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TelkomInfra\ENOM 2027\"/>
    </mc:Choice>
  </mc:AlternateContent>
  <xr:revisionPtr revIDLastSave="0" documentId="13_ncr:1_{041A6E92-6998-4D59-8CB3-7D4B28C67245}" xr6:coauthVersionLast="47" xr6:coauthVersionMax="47" xr10:uidLastSave="{00000000-0000-0000-0000-000000000000}"/>
  <bookViews>
    <workbookView xWindow="-110" yWindow="-110" windowWidth="19420" windowHeight="10420" tabRatio="815" xr2:uid="{BAB61267-496D-48DB-8623-46E9BAD670A8}"/>
  </bookViews>
  <sheets>
    <sheet name="Wilayah TSEL" sheetId="4" r:id="rId1"/>
  </sheets>
  <definedNames>
    <definedName name="\">#N/A</definedName>
    <definedName name="\___C__D_2___L_">#REF!</definedName>
    <definedName name="\___L__END__D_3">#REF!</definedName>
    <definedName name="\_C">#REF!</definedName>
    <definedName name="\0">#N/A</definedName>
    <definedName name="\0_1">#N/A</definedName>
    <definedName name="\1">#REF!</definedName>
    <definedName name="\11">#REF!</definedName>
    <definedName name="\2">#REF!</definedName>
    <definedName name="\3">#REF!</definedName>
    <definedName name="\4">#REF!</definedName>
    <definedName name="\5">#REF!</definedName>
    <definedName name="\6">#REF!</definedName>
    <definedName name="\a">#REF!</definedName>
    <definedName name="\a.">#N/A</definedName>
    <definedName name="\a._1">#N/A</definedName>
    <definedName name="\A_1">#N/A</definedName>
    <definedName name="\aa">#REF!</definedName>
    <definedName name="\B">#REF!</definedName>
    <definedName name="\b.">#N/A</definedName>
    <definedName name="\C">#REF!</definedName>
    <definedName name="\C_1">#N/A</definedName>
    <definedName name="\C_2">#N/A</definedName>
    <definedName name="\CC">#REF!</definedName>
    <definedName name="\D">#REF!</definedName>
    <definedName name="\D_1">#N/A</definedName>
    <definedName name="\DD">#REF!</definedName>
    <definedName name="\E">#REF!</definedName>
    <definedName name="\E_1">#N/A</definedName>
    <definedName name="\E1">#N/A</definedName>
    <definedName name="\E1_1">#N/A</definedName>
    <definedName name="\f">#N/A</definedName>
    <definedName name="\F_1">#N/A</definedName>
    <definedName name="\G">#REF!</definedName>
    <definedName name="\G_1">#N/A</definedName>
    <definedName name="\h">#N/A</definedName>
    <definedName name="\H_1">#N/A</definedName>
    <definedName name="\HKG">#REF!</definedName>
    <definedName name="\HRM">#REF!</definedName>
    <definedName name="\i">#N/A</definedName>
    <definedName name="\I_1">#N/A</definedName>
    <definedName name="\j">#N/A</definedName>
    <definedName name="\k">#N/A</definedName>
    <definedName name="\l">#N/A</definedName>
    <definedName name="\L_1">#N/A</definedName>
    <definedName name="\L_2">#N/A</definedName>
    <definedName name="\m">#N/A</definedName>
    <definedName name="\M_1">#N/A</definedName>
    <definedName name="\MANUAL2">#N/A</definedName>
    <definedName name="\n">#N/A</definedName>
    <definedName name="\N_1">#N/A</definedName>
    <definedName name="\o">#N/A</definedName>
    <definedName name="\O_1">#N/A</definedName>
    <definedName name="\p">#N/A</definedName>
    <definedName name="\P_1">#N/A</definedName>
    <definedName name="\q">#REF!</definedName>
    <definedName name="\Q_1">#N/A</definedName>
    <definedName name="\r">#REF!</definedName>
    <definedName name="\R_1">#N/A</definedName>
    <definedName name="\RM">#REF!</definedName>
    <definedName name="\S">#REF!</definedName>
    <definedName name="\S_1">#N/A</definedName>
    <definedName name="\T">#REF!</definedName>
    <definedName name="\T_1">#N/A</definedName>
    <definedName name="\TKM">#REF!</definedName>
    <definedName name="\TKS">#REF!</definedName>
    <definedName name="\TKU">#REF!</definedName>
    <definedName name="\U">#REF!</definedName>
    <definedName name="\U_1">#N/A</definedName>
    <definedName name="\v">#REF!</definedName>
    <definedName name="\w">#REF!</definedName>
    <definedName name="\w.">#REF!</definedName>
    <definedName name="\WQ">#N/A</definedName>
    <definedName name="\X">#REF!</definedName>
    <definedName name="\X_1">#N/A</definedName>
    <definedName name="\X_2">#N/A</definedName>
    <definedName name="\Y">#REF!</definedName>
    <definedName name="\Y_1">#N/A</definedName>
    <definedName name="\Z">#REF!</definedName>
    <definedName name="\Z_1">#N/A</definedName>
    <definedName name="_" hidden="1">"_x0015_‹_x0013_t_x0015__x0001_wUôB@NEQìJ„O	FÀT;"</definedName>
    <definedName name="_.._This_Sheet_is_to_Produce_an_Income_Statement">#REF!</definedName>
    <definedName name="_?">#REF!</definedName>
    <definedName name="_??">#N/A</definedName>
    <definedName name="_???">#N/A</definedName>
    <definedName name="_????">#N/A</definedName>
    <definedName name="_?????">#N/A</definedName>
    <definedName name="_??????">#N/A</definedName>
    <definedName name="_???????">#N/A</definedName>
    <definedName name="_???????_1">#N/A</definedName>
    <definedName name="_???????_1_1">#N/A</definedName>
    <definedName name="_???????_2">#N/A</definedName>
    <definedName name="_???????_2_1">#N/A</definedName>
    <definedName name="_??????_1">#N/A</definedName>
    <definedName name="_??????_2">#N/A</definedName>
    <definedName name="_?????_1">#N/A</definedName>
    <definedName name="_?????_2">#N/A</definedName>
    <definedName name="_?????_2_1">#N/A</definedName>
    <definedName name="_????_1">#N/A</definedName>
    <definedName name="_????_1_1">#N/A</definedName>
    <definedName name="_????_2">#N/A</definedName>
    <definedName name="_????_2_1">#N/A</definedName>
    <definedName name="_????_3">#N/A</definedName>
    <definedName name="_????_3_1">#N/A</definedName>
    <definedName name="_????2">#N/A</definedName>
    <definedName name="_???_1">#N/A</definedName>
    <definedName name="_???_1_1">#N/A</definedName>
    <definedName name="_??_1">#N/A</definedName>
    <definedName name="_??_2">#N/A</definedName>
    <definedName name="_??1">#N/A</definedName>
    <definedName name="_??1_1">#N/A</definedName>
    <definedName name="_??2">#N/A</definedName>
    <definedName name="_??2_1">#N/A</definedName>
    <definedName name="_??3">#N/A</definedName>
    <definedName name="_??3_1">#N/A</definedName>
    <definedName name="_??4">#N/A</definedName>
    <definedName name="_??4_1">#N/A</definedName>
    <definedName name="_??5">#N/A</definedName>
    <definedName name="_??5_1">#N/A</definedName>
    <definedName name="_??A">#N/A</definedName>
    <definedName name="_??A_1">#N/A</definedName>
    <definedName name="_\">#N/A</definedName>
    <definedName name="_\___C__D_2___L_">#REF!</definedName>
    <definedName name="_\___L__END__D_3">#REF!</definedName>
    <definedName name="_\_C">#REF!</definedName>
    <definedName name="_\0">#N/A</definedName>
    <definedName name="_\0_1">#N/A</definedName>
    <definedName name="_\1">#REF!</definedName>
    <definedName name="_\2">#REF!</definedName>
    <definedName name="_\3">#REF!</definedName>
    <definedName name="_\4">#REF!</definedName>
    <definedName name="_\5">#REF!</definedName>
    <definedName name="_\6">#REF!</definedName>
    <definedName name="_\A">#REF!</definedName>
    <definedName name="_\a.">#N/A</definedName>
    <definedName name="_\a._1">#N/A</definedName>
    <definedName name="_\A_1">#N/A</definedName>
    <definedName name="_\aa">#REF!</definedName>
    <definedName name="_\B">#REF!</definedName>
    <definedName name="_\b.">#N/A</definedName>
    <definedName name="_\C">#N/A</definedName>
    <definedName name="_\C_1">#N/A</definedName>
    <definedName name="_\C_2">#N/A</definedName>
    <definedName name="_\D">#REF!</definedName>
    <definedName name="_\D_1">#N/A</definedName>
    <definedName name="_\E">#N/A</definedName>
    <definedName name="_\E_1">#N/A</definedName>
    <definedName name="_\E1">#N/A</definedName>
    <definedName name="_\E1_1">#N/A</definedName>
    <definedName name="_\F">#REF!</definedName>
    <definedName name="_\F_1">#N/A</definedName>
    <definedName name="_\G">#REF!</definedName>
    <definedName name="_\G_1">#N/A</definedName>
    <definedName name="_\H">#REF!</definedName>
    <definedName name="_\H_1">#N/A</definedName>
    <definedName name="_\I">#REF!</definedName>
    <definedName name="_\I_1">#N/A</definedName>
    <definedName name="_\J">#REF!</definedName>
    <definedName name="_\K">#REF!</definedName>
    <definedName name="_\L">#REF!</definedName>
    <definedName name="_\L_1">#N/A</definedName>
    <definedName name="_\L_2">#N/A</definedName>
    <definedName name="_\M">#REF!</definedName>
    <definedName name="_\M_1">#N/A</definedName>
    <definedName name="_\MANUAL2">#N/A</definedName>
    <definedName name="_\N">#REF!</definedName>
    <definedName name="_\N_1">#N/A</definedName>
    <definedName name="_\O">#REF!</definedName>
    <definedName name="_\O_1">#N/A</definedName>
    <definedName name="_\P">#N/A</definedName>
    <definedName name="_\P_1">#N/A</definedName>
    <definedName name="_\Q">#REF!</definedName>
    <definedName name="_\Q_1">#N/A</definedName>
    <definedName name="_\R">#REF!</definedName>
    <definedName name="_\R_1">#N/A</definedName>
    <definedName name="_\S">#REF!</definedName>
    <definedName name="_\S_1">#N/A</definedName>
    <definedName name="_\T">#N/A</definedName>
    <definedName name="_\T_1">#N/A</definedName>
    <definedName name="_\U">#REF!</definedName>
    <definedName name="_\U_1">#N/A</definedName>
    <definedName name="_\V">#REF!</definedName>
    <definedName name="_\W">#REF!</definedName>
    <definedName name="_\w.">#REF!</definedName>
    <definedName name="_\WQ">#N/A</definedName>
    <definedName name="_\X">#REF!</definedName>
    <definedName name="_\X_1">#N/A</definedName>
    <definedName name="_\X_2">#N/A</definedName>
    <definedName name="_\y">#N/A</definedName>
    <definedName name="_\Y_1">#N/A</definedName>
    <definedName name="_\z">#N/A</definedName>
    <definedName name="_\Z_1">#N/A</definedName>
    <definedName name="__" hidden="1">{"'Rekap 1'!$A$1:$E$18"}</definedName>
    <definedName name="__?___RIGHT__?_">#REF!</definedName>
    <definedName name="__\0">#N/A</definedName>
    <definedName name="__\0_1">#N/A</definedName>
    <definedName name="__\1">#REF!</definedName>
    <definedName name="__\11">#REF!</definedName>
    <definedName name="__\2">#REF!</definedName>
    <definedName name="__\3">#REF!</definedName>
    <definedName name="__\4">#REF!</definedName>
    <definedName name="__\5">#REF!</definedName>
    <definedName name="__\6">#REF!</definedName>
    <definedName name="__\A">#REF!</definedName>
    <definedName name="__\a.">#N/A</definedName>
    <definedName name="__\a._1">#N/A</definedName>
    <definedName name="__\A_1">#N/A</definedName>
    <definedName name="__\B">#REF!</definedName>
    <definedName name="__\b.">#N/A</definedName>
    <definedName name="__\C">#REF!</definedName>
    <definedName name="__\C_1">#N/A</definedName>
    <definedName name="__\C_2">#N/A</definedName>
    <definedName name="__\D">#REF!</definedName>
    <definedName name="__\D_1">#N/A</definedName>
    <definedName name="__\E">#REF!</definedName>
    <definedName name="__\E_1">#N/A</definedName>
    <definedName name="__\E1">#N/A</definedName>
    <definedName name="__\E1_1">#N/A</definedName>
    <definedName name="__\F">#REF!</definedName>
    <definedName name="__\F_1">#N/A</definedName>
    <definedName name="__\G">#REF!</definedName>
    <definedName name="__\G_1">#N/A</definedName>
    <definedName name="__\H">#REF!</definedName>
    <definedName name="__\H_1">#N/A</definedName>
    <definedName name="__\HKG">#REF!</definedName>
    <definedName name="__\I">#REF!</definedName>
    <definedName name="__\I_1">#N/A</definedName>
    <definedName name="__\J">#REF!</definedName>
    <definedName name="__\K">#REF!</definedName>
    <definedName name="__\L">#N/A</definedName>
    <definedName name="__\L_1">#N/A</definedName>
    <definedName name="__\L_2">#N/A</definedName>
    <definedName name="__\M">#REF!</definedName>
    <definedName name="__\M_1">#N/A</definedName>
    <definedName name="__\N">#REF!</definedName>
    <definedName name="__\N_1">#N/A</definedName>
    <definedName name="__\O">#REF!</definedName>
    <definedName name="__\O_1">#N/A</definedName>
    <definedName name="__\P">#N/A</definedName>
    <definedName name="__\P_1">#N/A</definedName>
    <definedName name="__\Q">#REF!</definedName>
    <definedName name="__\Q_1">#N/A</definedName>
    <definedName name="__\R">#REF!</definedName>
    <definedName name="__\R_1">#N/A</definedName>
    <definedName name="__\S">#REF!</definedName>
    <definedName name="__\S_1">#N/A</definedName>
    <definedName name="__\T">#REF!</definedName>
    <definedName name="__\T_1">#N/A</definedName>
    <definedName name="__\U">#REF!</definedName>
    <definedName name="__\U_1">#N/A</definedName>
    <definedName name="__\V">#REF!</definedName>
    <definedName name="__\W">#N/A</definedName>
    <definedName name="__\WQ">#N/A</definedName>
    <definedName name="__\X">#REF!</definedName>
    <definedName name="__\X_1">#N/A</definedName>
    <definedName name="__\X_2">#N/A</definedName>
    <definedName name="__\Y">#N/A</definedName>
    <definedName name="__\Y_1">#N/A</definedName>
    <definedName name="__\Z">#REF!</definedName>
    <definedName name="__\Z_1">#N/A</definedName>
    <definedName name="___\___C__D_2___L_">#REF!</definedName>
    <definedName name="___\___L__END__D_3">#REF!</definedName>
    <definedName name="___\_C">#REF!</definedName>
    <definedName name="___\0_1">#N/A</definedName>
    <definedName name="___\11">#REF!</definedName>
    <definedName name="___\A">#REF!</definedName>
    <definedName name="___\a.">#N/A</definedName>
    <definedName name="___\a._1">#N/A</definedName>
    <definedName name="___\A_1">#N/A</definedName>
    <definedName name="___\b.">#N/A</definedName>
    <definedName name="___\C_1">#N/A</definedName>
    <definedName name="___\C_2">#N/A</definedName>
    <definedName name="___\D_1">#N/A</definedName>
    <definedName name="___\E_1">#N/A</definedName>
    <definedName name="___\E1">#N/A</definedName>
    <definedName name="___\E1_1">#N/A</definedName>
    <definedName name="___\F_1">#N/A</definedName>
    <definedName name="___\G_1">#N/A</definedName>
    <definedName name="___\H_1">#N/A</definedName>
    <definedName name="___\I_1">#N/A</definedName>
    <definedName name="___\L_1">#N/A</definedName>
    <definedName name="___\L_2">#N/A</definedName>
    <definedName name="___\M_1">#N/A</definedName>
    <definedName name="___\N_1">#N/A</definedName>
    <definedName name="___\O_1">#N/A</definedName>
    <definedName name="___\P_1">#N/A</definedName>
    <definedName name="___\Q_1">#N/A</definedName>
    <definedName name="___\R_1">#N/A</definedName>
    <definedName name="___\S_1">#N/A</definedName>
    <definedName name="___\T_1">#N/A</definedName>
    <definedName name="___\U_1">#N/A</definedName>
    <definedName name="___\WQ">#N/A</definedName>
    <definedName name="___\X_1">#N/A</definedName>
    <definedName name="___\X_2">#N/A</definedName>
    <definedName name="___\Y_1">#N/A</definedName>
    <definedName name="___\z">#REF!</definedName>
    <definedName name="___\Z_1">#N/A</definedName>
    <definedName name="____\1">#REF!</definedName>
    <definedName name="____\2">#REF!</definedName>
    <definedName name="____\3">#REF!</definedName>
    <definedName name="____\4">#REF!</definedName>
    <definedName name="____\5">#REF!</definedName>
    <definedName name="____\6">#REF!</definedName>
    <definedName name="____\z">#REF!</definedName>
    <definedName name="______\0">#REF!</definedName>
    <definedName name="______\B">#REF!</definedName>
    <definedName name="______\C">#REF!</definedName>
    <definedName name="______\D">#REF!</definedName>
    <definedName name="______\E">#REF!</definedName>
    <definedName name="______\F">#REF!</definedName>
    <definedName name="______\G">#REF!</definedName>
    <definedName name="______\H">#REF!</definedName>
    <definedName name="______\I">#REF!</definedName>
    <definedName name="______\J">#REF!</definedName>
    <definedName name="______\K">#REF!</definedName>
    <definedName name="______\L">#REF!</definedName>
    <definedName name="______\M">#REF!</definedName>
    <definedName name="______\N">#REF!</definedName>
    <definedName name="______\O">#REF!</definedName>
    <definedName name="______\P">#REF!</definedName>
    <definedName name="______\Q">#REF!</definedName>
    <definedName name="______\R">#REF!</definedName>
    <definedName name="______\S">#REF!</definedName>
    <definedName name="______\T">#REF!</definedName>
    <definedName name="______\U">#REF!</definedName>
    <definedName name="______\V">#REF!</definedName>
    <definedName name="______\W">#REF!</definedName>
    <definedName name="______\X">#REF!</definedName>
    <definedName name="_______\A">#REF!</definedName>
    <definedName name="_________________________________________________________KEB96">#REF!</definedName>
    <definedName name="_________________________________________________________TG1">#REF!</definedName>
    <definedName name="_________________________________________________________TG2">#REF!</definedName>
    <definedName name="________________________________________________________KEB96">#REF!</definedName>
    <definedName name="________________________________________________________TG1">#REF!</definedName>
    <definedName name="________________________________________________________TG2">#REF!</definedName>
    <definedName name="_______________________________________________________KEB96">#REF!</definedName>
    <definedName name="_______________________________________________________TG1">#REF!</definedName>
    <definedName name="_______________________________________________________TG2">#REF!</definedName>
    <definedName name="______________________________________________________KEB96">#REF!</definedName>
    <definedName name="______________________________________________________TG1">#REF!</definedName>
    <definedName name="______________________________________________________TG2">#REF!</definedName>
    <definedName name="_____________________________________________________KEB96">#REF!</definedName>
    <definedName name="_____________________________________________________TG1">#REF!</definedName>
    <definedName name="_____________________________________________________TG2">#REF!</definedName>
    <definedName name="____________________________________________________KEB96">#REF!</definedName>
    <definedName name="____________________________________________________TG1">#REF!</definedName>
    <definedName name="____________________________________________________TG2">#REF!</definedName>
    <definedName name="___________________________________________________KEB96">#REF!</definedName>
    <definedName name="___________________________________________________TG1">#REF!</definedName>
    <definedName name="___________________________________________________TG2">#REF!</definedName>
    <definedName name="__________________________________________________KEB96">#REF!</definedName>
    <definedName name="__________________________________________________TG1">#REF!</definedName>
    <definedName name="__________________________________________________TG2">#REF!</definedName>
    <definedName name="_________________________________________________KEB96">#REF!</definedName>
    <definedName name="_________________________________________________TG1">#REF!</definedName>
    <definedName name="_________________________________________________TG2">#REF!</definedName>
    <definedName name="_________________________________________________xlnm.Print_Area_2">#REF!</definedName>
    <definedName name="_________________________________________________xlnm.Print_Area_5">#REF!</definedName>
    <definedName name="________________________________________________KEB96">#REF!</definedName>
    <definedName name="________________________________________________TG1">#REF!</definedName>
    <definedName name="________________________________________________TG2">#REF!</definedName>
    <definedName name="_______________________________________________KEB96">#REF!</definedName>
    <definedName name="_______________________________________________TG1">#REF!</definedName>
    <definedName name="_______________________________________________TG2">#REF!</definedName>
    <definedName name="______________________________________________KEB96">#REF!</definedName>
    <definedName name="______________________________________________TG1">#REF!</definedName>
    <definedName name="______________________________________________TG2">#REF!</definedName>
    <definedName name="_____________________________________________KEB96">#REF!</definedName>
    <definedName name="_____________________________________________TG1">#REF!</definedName>
    <definedName name="_____________________________________________TG2">#REF!</definedName>
    <definedName name="____________________________________________KEB96">#REF!</definedName>
    <definedName name="____________________________________________TG1">#REF!</definedName>
    <definedName name="____________________________________________TG2">#REF!</definedName>
    <definedName name="___________________________________________KEB96">#REF!</definedName>
    <definedName name="___________________________________________TG1">#REF!</definedName>
    <definedName name="___________________________________________TG2">#REF!</definedName>
    <definedName name="__________________________________________KEB96">#REF!</definedName>
    <definedName name="__________________________________________TG1">#REF!</definedName>
    <definedName name="__________________________________________TG2">#REF!</definedName>
    <definedName name="_________________________________________KEB96">#REF!</definedName>
    <definedName name="_________________________________________TG1">#REF!</definedName>
    <definedName name="_________________________________________TG2">#REF!</definedName>
    <definedName name="________________________________________KEB96">#REF!</definedName>
    <definedName name="________________________________________TG1">#REF!</definedName>
    <definedName name="________________________________________TG2">#REF!</definedName>
    <definedName name="_______________________________________KEB96">#REF!</definedName>
    <definedName name="_______________________________________TG1">#REF!</definedName>
    <definedName name="_______________________________________TG2">#REF!</definedName>
    <definedName name="______________________________________KEB96">#REF!</definedName>
    <definedName name="______________________________________net1">#REF!</definedName>
    <definedName name="______________________________________PKP2">#REF!</definedName>
    <definedName name="______________________________________TG1">#REF!</definedName>
    <definedName name="______________________________________TG2">#REF!</definedName>
    <definedName name="_____________________________________KEB96">#REF!</definedName>
    <definedName name="_____________________________________net1">#REF!</definedName>
    <definedName name="_____________________________________PKP2">#REF!</definedName>
    <definedName name="_____________________________________TG1">#REF!</definedName>
    <definedName name="_____________________________________TG2">#REF!</definedName>
    <definedName name="____________________________________KEB96">#REF!</definedName>
    <definedName name="____________________________________net1">#REF!</definedName>
    <definedName name="____________________________________PKP2">#REF!</definedName>
    <definedName name="____________________________________TG1">#REF!</definedName>
    <definedName name="____________________________________TG2">#REF!</definedName>
    <definedName name="___________________________________KEB96">#REF!</definedName>
    <definedName name="___________________________________net1">#REF!</definedName>
    <definedName name="___________________________________PKP2">#REF!</definedName>
    <definedName name="___________________________________TG1">#REF!</definedName>
    <definedName name="___________________________________TG2">#REF!</definedName>
    <definedName name="__________________________________KEB96">#REF!</definedName>
    <definedName name="__________________________________net1">#REF!</definedName>
    <definedName name="__________________________________PKP2">#REF!</definedName>
    <definedName name="__________________________________TG1">#REF!</definedName>
    <definedName name="__________________________________TG2">#REF!</definedName>
    <definedName name="_________________________________KEB96">#REF!</definedName>
    <definedName name="_________________________________net1">#REF!</definedName>
    <definedName name="_________________________________PKP2">#REF!</definedName>
    <definedName name="_________________________________poc01">#REF!</definedName>
    <definedName name="_________________________________poc02">#REF!</definedName>
    <definedName name="_________________________________poc03">#REF!</definedName>
    <definedName name="_________________________________poc04">#REF!</definedName>
    <definedName name="_________________________________poc05">#REF!</definedName>
    <definedName name="_________________________________TG1">#REF!</definedName>
    <definedName name="_________________________________TG2">#REF!</definedName>
    <definedName name="_________________________________TS3" hidden="1">{"'Rekap 1'!$A$1:$E$18"}</definedName>
    <definedName name="_________________________________vib01">#REF!</definedName>
    <definedName name="_________________________________vib02">#REF!</definedName>
    <definedName name="_________________________________vib03">#REF!</definedName>
    <definedName name="_________________________________vib04">#REF!</definedName>
    <definedName name="_________________________________vib05">#REF!</definedName>
    <definedName name="_________________________________vib06">#REF!</definedName>
    <definedName name="_________________________________vib07">#REF!</definedName>
    <definedName name="_________________________________YA1" hidden="1">{"'1996'!$A$1:$J$272"}</definedName>
    <definedName name="________________________________KEB96">#REF!</definedName>
    <definedName name="________________________________net1">#REF!</definedName>
    <definedName name="________________________________PKP2">#REF!</definedName>
    <definedName name="________________________________poc01">#REF!</definedName>
    <definedName name="________________________________poc02">#REF!</definedName>
    <definedName name="________________________________poc03">#REF!</definedName>
    <definedName name="________________________________poc04">#REF!</definedName>
    <definedName name="________________________________poc05">#REF!</definedName>
    <definedName name="________________________________TG1">#REF!</definedName>
    <definedName name="________________________________TG2">#REF!</definedName>
    <definedName name="________________________________vib01">#REF!</definedName>
    <definedName name="________________________________vib02">#REF!</definedName>
    <definedName name="________________________________vib03">#REF!</definedName>
    <definedName name="________________________________vib04">#REF!</definedName>
    <definedName name="________________________________vib05">#REF!</definedName>
    <definedName name="________________________________vib06">#REF!</definedName>
    <definedName name="________________________________vib07">#REF!</definedName>
    <definedName name="_______________________________KEB96">#REF!</definedName>
    <definedName name="_______________________________net1">#REF!</definedName>
    <definedName name="_______________________________PKP2">#REF!</definedName>
    <definedName name="_______________________________poc01">#REF!</definedName>
    <definedName name="_______________________________poc02">#REF!</definedName>
    <definedName name="_______________________________poc03">#REF!</definedName>
    <definedName name="_______________________________poc04">#REF!</definedName>
    <definedName name="_______________________________poc05">#REF!</definedName>
    <definedName name="_______________________________TG1">#REF!</definedName>
    <definedName name="_______________________________TG2">#REF!</definedName>
    <definedName name="_______________________________vib01">#REF!</definedName>
    <definedName name="_______________________________vib02">#REF!</definedName>
    <definedName name="_______________________________vib03">#REF!</definedName>
    <definedName name="_______________________________vib04">#REF!</definedName>
    <definedName name="_______________________________vib05">#REF!</definedName>
    <definedName name="_______________________________vib06">#REF!</definedName>
    <definedName name="_______________________________vib07">#REF!</definedName>
    <definedName name="______________________________KEB96">#REF!</definedName>
    <definedName name="______________________________net1">#REF!</definedName>
    <definedName name="______________________________PKP2">#REF!</definedName>
    <definedName name="______________________________poc01">#REF!</definedName>
    <definedName name="______________________________poc02">#REF!</definedName>
    <definedName name="______________________________poc03">#REF!</definedName>
    <definedName name="______________________________poc04">#REF!</definedName>
    <definedName name="______________________________poc05">#REF!</definedName>
    <definedName name="______________________________T1">#REF!</definedName>
    <definedName name="______________________________TG1">#REF!</definedName>
    <definedName name="______________________________TG2">#REF!</definedName>
    <definedName name="______________________________vib01">#REF!</definedName>
    <definedName name="______________________________vib02">#REF!</definedName>
    <definedName name="______________________________vib03">#REF!</definedName>
    <definedName name="______________________________vib04">#REF!</definedName>
    <definedName name="______________________________vib05">#REF!</definedName>
    <definedName name="______________________________vib06">#REF!</definedName>
    <definedName name="______________________________vib07">#REF!</definedName>
    <definedName name="_____________________________KEB96">#REF!</definedName>
    <definedName name="_____________________________net1">#REF!</definedName>
    <definedName name="_____________________________PKP2">#REF!</definedName>
    <definedName name="_____________________________poc01">#REF!</definedName>
    <definedName name="_____________________________poc02">#REF!</definedName>
    <definedName name="_____________________________poc03">#REF!</definedName>
    <definedName name="_____________________________poc04">#REF!</definedName>
    <definedName name="_____________________________poc05">#REF!</definedName>
    <definedName name="_____________________________TG1">#REF!</definedName>
    <definedName name="_____________________________TG2">#REF!</definedName>
    <definedName name="_____________________________vib01">#REF!</definedName>
    <definedName name="_____________________________vib02">#REF!</definedName>
    <definedName name="_____________________________vib03">#REF!</definedName>
    <definedName name="_____________________________vib04">#REF!</definedName>
    <definedName name="_____________________________vib05">#REF!</definedName>
    <definedName name="_____________________________vib06">#REF!</definedName>
    <definedName name="_____________________________vib07">#REF!</definedName>
    <definedName name="_____________________________YA1" hidden="1">{"'1996'!$A$1:$J$272"}</definedName>
    <definedName name="____________________________AST1">#REF!</definedName>
    <definedName name="____________________________AST2">#REF!</definedName>
    <definedName name="____________________________bsc100">#REF!</definedName>
    <definedName name="____________________________CFL1">#REF!</definedName>
    <definedName name="____________________________CFL2">#REF!</definedName>
    <definedName name="____________________________HDG2">#REF!</definedName>
    <definedName name="____________________________KEB96">#REF!</definedName>
    <definedName name="____________________________ker1020">#REF!</definedName>
    <definedName name="____________________________ker2020">#REF!</definedName>
    <definedName name="____________________________ker2025">#REF!</definedName>
    <definedName name="____________________________ker3030">#REF!</definedName>
    <definedName name="____________________________ker40">#REF!</definedName>
    <definedName name="____________________________ko2">#REF!</definedName>
    <definedName name="____________________________LIA1">#REF!</definedName>
    <definedName name="____________________________LIA2">#REF!</definedName>
    <definedName name="____________________________net1">#REF!</definedName>
    <definedName name="____________________________pav8">#REF!</definedName>
    <definedName name="____________________________PKP2">#REF!</definedName>
    <definedName name="____________________________poc01">#REF!</definedName>
    <definedName name="____________________________poc02">#REF!</definedName>
    <definedName name="____________________________poc03">#REF!</definedName>
    <definedName name="____________________________poc04">#REF!</definedName>
    <definedName name="____________________________poc05">#REF!</definedName>
    <definedName name="____________________________pvc12">#REF!</definedName>
    <definedName name="____________________________pvc3">#REF!</definedName>
    <definedName name="____________________________pvc34">#REF!</definedName>
    <definedName name="____________________________pvc44">#REF!</definedName>
    <definedName name="____________________________TG1">#REF!</definedName>
    <definedName name="____________________________TG2">#REF!</definedName>
    <definedName name="____________________________TS3" hidden="1">{"'Rekap 1'!$A$1:$E$18"}</definedName>
    <definedName name="____________________________vib01">#REF!</definedName>
    <definedName name="____________________________vib02">#REF!</definedName>
    <definedName name="____________________________vib03">#REF!</definedName>
    <definedName name="____________________________vib04">#REF!</definedName>
    <definedName name="____________________________vib05">#REF!</definedName>
    <definedName name="____________________________vib06">#REF!</definedName>
    <definedName name="____________________________vib07">#REF!</definedName>
    <definedName name="____________________________YA1" hidden="1">{"'1996'!$A$1:$J$272"}</definedName>
    <definedName name="___________________________AST1">#REF!</definedName>
    <definedName name="___________________________AST2">#REF!</definedName>
    <definedName name="___________________________bsc100">#REF!</definedName>
    <definedName name="___________________________CFL1">#REF!</definedName>
    <definedName name="___________________________CFL2">#REF!</definedName>
    <definedName name="___________________________DAT9">#REF!</definedName>
    <definedName name="___________________________FAC1">#REF!</definedName>
    <definedName name="___________________________FAC2">#REF!</definedName>
    <definedName name="___________________________HDG2">#REF!</definedName>
    <definedName name="___________________________KEB96">#REF!</definedName>
    <definedName name="___________________________ker1020">#REF!</definedName>
    <definedName name="___________________________ker2020">#REF!</definedName>
    <definedName name="___________________________ker2025">#REF!</definedName>
    <definedName name="___________________________ker3030">#REF!</definedName>
    <definedName name="___________________________ker40">#REF!</definedName>
    <definedName name="___________________________ko2">#REF!</definedName>
    <definedName name="___________________________LIA1">#REF!</definedName>
    <definedName name="___________________________LIA2">#REF!</definedName>
    <definedName name="___________________________net1">#REF!</definedName>
    <definedName name="___________________________pav8">#REF!</definedName>
    <definedName name="___________________________PKP2">#REF!</definedName>
    <definedName name="___________________________poc01">#REF!</definedName>
    <definedName name="___________________________poc02">#REF!</definedName>
    <definedName name="___________________________poc03">#REF!</definedName>
    <definedName name="___________________________poc04">#REF!</definedName>
    <definedName name="___________________________poc05">#REF!</definedName>
    <definedName name="___________________________pvc1">#REF!</definedName>
    <definedName name="___________________________pvc12">#REF!</definedName>
    <definedName name="___________________________pvc3">#REF!</definedName>
    <definedName name="___________________________pvc34">#REF!</definedName>
    <definedName name="___________________________pvc44">#REF!</definedName>
    <definedName name="___________________________TG1">#REF!</definedName>
    <definedName name="___________________________TG2">#REF!</definedName>
    <definedName name="___________________________TS3" hidden="1">{"'Rekap 1'!$A$1:$E$18"}</definedName>
    <definedName name="___________________________vib01">#REF!</definedName>
    <definedName name="___________________________vib02">#REF!</definedName>
    <definedName name="___________________________vib03">#REF!</definedName>
    <definedName name="___________________________vib04">#REF!</definedName>
    <definedName name="___________________________vib05">#REF!</definedName>
    <definedName name="___________________________vib06">#REF!</definedName>
    <definedName name="___________________________vib07">#REF!</definedName>
    <definedName name="___________________________YA1" hidden="1">{"'1996'!$A$1:$J$272"}</definedName>
    <definedName name="__________________________AST1">#REF!</definedName>
    <definedName name="__________________________AST2">#REF!</definedName>
    <definedName name="__________________________bsc100">#REF!</definedName>
    <definedName name="__________________________CFL1">#REF!</definedName>
    <definedName name="__________________________CFL2">#REF!</definedName>
    <definedName name="__________________________DAT9">#REF!</definedName>
    <definedName name="__________________________FAC1">#REF!</definedName>
    <definedName name="__________________________FAC2">#REF!</definedName>
    <definedName name="__________________________HDG2">#REF!</definedName>
    <definedName name="__________________________KEB96">#REF!</definedName>
    <definedName name="__________________________ker1020">#REF!</definedName>
    <definedName name="__________________________ker2020">#REF!</definedName>
    <definedName name="__________________________ker2025">#REF!</definedName>
    <definedName name="__________________________ker3030">#REF!</definedName>
    <definedName name="__________________________ker40">#REF!</definedName>
    <definedName name="__________________________ko2">#REF!</definedName>
    <definedName name="__________________________LIA1">#REF!</definedName>
    <definedName name="__________________________LIA2">#REF!</definedName>
    <definedName name="__________________________net1">#REF!</definedName>
    <definedName name="__________________________pav8">#REF!</definedName>
    <definedName name="__________________________PKP2">#REF!</definedName>
    <definedName name="__________________________poc01">#REF!</definedName>
    <definedName name="__________________________poc02">#REF!</definedName>
    <definedName name="__________________________poc03">#REF!</definedName>
    <definedName name="__________________________poc04">#REF!</definedName>
    <definedName name="__________________________poc05">#REF!</definedName>
    <definedName name="__________________________pvc1">#REF!</definedName>
    <definedName name="__________________________pvc12">#REF!</definedName>
    <definedName name="__________________________pvc3">#REF!</definedName>
    <definedName name="__________________________pvc34">#REF!</definedName>
    <definedName name="__________________________pvc44">#REF!</definedName>
    <definedName name="__________________________TG1">#REF!</definedName>
    <definedName name="__________________________TG2">#REF!</definedName>
    <definedName name="__________________________vib01">#REF!</definedName>
    <definedName name="__________________________vib02">#REF!</definedName>
    <definedName name="__________________________vib03">#REF!</definedName>
    <definedName name="__________________________vib04">#REF!</definedName>
    <definedName name="__________________________vib05">#REF!</definedName>
    <definedName name="__________________________vib06">#REF!</definedName>
    <definedName name="__________________________vib07">#REF!</definedName>
    <definedName name="_________________________AST1">#REF!</definedName>
    <definedName name="_________________________AST2">#REF!</definedName>
    <definedName name="_________________________bsc100">#REF!</definedName>
    <definedName name="_________________________CFL1">#REF!</definedName>
    <definedName name="_________________________CFL2">#REF!</definedName>
    <definedName name="_________________________DAT9">#REF!</definedName>
    <definedName name="_________________________FAC1">#REF!</definedName>
    <definedName name="_________________________FAC2">#REF!</definedName>
    <definedName name="_________________________HDG2">#REF!</definedName>
    <definedName name="_________________________KEB96">#REF!</definedName>
    <definedName name="_________________________ker1020">#REF!</definedName>
    <definedName name="_________________________ker2020">#REF!</definedName>
    <definedName name="_________________________ker2025">#REF!</definedName>
    <definedName name="_________________________ker3030">#REF!</definedName>
    <definedName name="_________________________ker40">#REF!</definedName>
    <definedName name="_________________________ko2">#REF!</definedName>
    <definedName name="_________________________LIA1">#REF!</definedName>
    <definedName name="_________________________LIA2">#REF!</definedName>
    <definedName name="_________________________net1">#REF!</definedName>
    <definedName name="_________________________pav8">#REF!</definedName>
    <definedName name="_________________________PKP2">#REF!</definedName>
    <definedName name="_________________________poc01">#REF!</definedName>
    <definedName name="_________________________poc02">#REF!</definedName>
    <definedName name="_________________________poc03">#REF!</definedName>
    <definedName name="_________________________poc04">#REF!</definedName>
    <definedName name="_________________________poc05">#REF!</definedName>
    <definedName name="_________________________pvc1">#REF!</definedName>
    <definedName name="_________________________pvc12">#REF!</definedName>
    <definedName name="_________________________pvc3">#REF!</definedName>
    <definedName name="_________________________pvc34">#REF!</definedName>
    <definedName name="_________________________pvc44">#REF!</definedName>
    <definedName name="_________________________TG1">#REF!</definedName>
    <definedName name="_________________________TG2">#REF!</definedName>
    <definedName name="_________________________vib01">#REF!</definedName>
    <definedName name="_________________________vib02">#REF!</definedName>
    <definedName name="_________________________vib03">#REF!</definedName>
    <definedName name="_________________________vib04">#REF!</definedName>
    <definedName name="_________________________vib05">#REF!</definedName>
    <definedName name="_________________________vib06">#REF!</definedName>
    <definedName name="_________________________vib07">#REF!</definedName>
    <definedName name="________________________AST1">#REF!</definedName>
    <definedName name="________________________AST2">#REF!</definedName>
    <definedName name="________________________bsc100">#REF!</definedName>
    <definedName name="________________________CFL1">#REF!</definedName>
    <definedName name="________________________CFL2">#REF!</definedName>
    <definedName name="________________________DAT1">#REF!</definedName>
    <definedName name="________________________DAT11">#REF!</definedName>
    <definedName name="________________________DAT12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ERR1" hidden="1">{#N/A,#N/A,FALSE,"M.42"}</definedName>
    <definedName name="________________________FAC1">#REF!</definedName>
    <definedName name="________________________FAC2">#REF!</definedName>
    <definedName name="________________________HDG2">#REF!</definedName>
    <definedName name="________________________KEB96">#REF!</definedName>
    <definedName name="________________________ker1020">#REF!</definedName>
    <definedName name="________________________ker2020">#REF!</definedName>
    <definedName name="________________________ker2025">#REF!</definedName>
    <definedName name="________________________ker3030">#REF!</definedName>
    <definedName name="________________________ker40">#REF!</definedName>
    <definedName name="________________________ko2">#REF!</definedName>
    <definedName name="________________________LIA1">#REF!</definedName>
    <definedName name="________________________LIA2">#REF!</definedName>
    <definedName name="________________________net1">#REF!</definedName>
    <definedName name="________________________OCF34">#REF!</definedName>
    <definedName name="________________________OCF4">#REF!</definedName>
    <definedName name="________________________pav8">#REF!</definedName>
    <definedName name="________________________PKP2">#REF!</definedName>
    <definedName name="________________________poc01">#REF!</definedName>
    <definedName name="________________________poc02">#REF!</definedName>
    <definedName name="________________________poc03">#REF!</definedName>
    <definedName name="________________________poc04">#REF!</definedName>
    <definedName name="________________________poc05">#REF!</definedName>
    <definedName name="________________________pvc1">#REF!</definedName>
    <definedName name="________________________pvc12">#REF!</definedName>
    <definedName name="________________________pvc3">#REF!</definedName>
    <definedName name="________________________pvc34">#REF!</definedName>
    <definedName name="________________________pvc44">#REF!</definedName>
    <definedName name="________________________TG1">#REF!</definedName>
    <definedName name="________________________TG2">#REF!</definedName>
    <definedName name="________________________vib01">#REF!</definedName>
    <definedName name="________________________vib02">#REF!</definedName>
    <definedName name="________________________vib03">#REF!</definedName>
    <definedName name="________________________vib04">#REF!</definedName>
    <definedName name="________________________vib05">#REF!</definedName>
    <definedName name="________________________vib06">#REF!</definedName>
    <definedName name="________________________vib07">#REF!</definedName>
    <definedName name="_______________________AST1">#REF!</definedName>
    <definedName name="_______________________AST2">#REF!</definedName>
    <definedName name="_______________________bsc100">#REF!</definedName>
    <definedName name="_______________________CFL1">#REF!</definedName>
    <definedName name="_______________________CFL2">#REF!</definedName>
    <definedName name="_______________________DAT1">#REF!</definedName>
    <definedName name="_______________________DAT11">#REF!</definedName>
    <definedName name="_______________________DAT12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ERR1" hidden="1">{#N/A,#N/A,FALSE,"M.42"}</definedName>
    <definedName name="_______________________FAC1">#REF!</definedName>
    <definedName name="_______________________FAC2">#REF!</definedName>
    <definedName name="_______________________HDG2">#REF!</definedName>
    <definedName name="_______________________KEB96">#REF!</definedName>
    <definedName name="_______________________ker1020">#REF!</definedName>
    <definedName name="_______________________ker2020">#REF!</definedName>
    <definedName name="_______________________ker2025">#REF!</definedName>
    <definedName name="_______________________ker3030">#REF!</definedName>
    <definedName name="_______________________ker40">#REF!</definedName>
    <definedName name="_______________________ko2">#REF!</definedName>
    <definedName name="_______________________LIA1">#REF!</definedName>
    <definedName name="_______________________LIA2">#REF!</definedName>
    <definedName name="_______________________net1">#REF!</definedName>
    <definedName name="_______________________OCF34">#REF!</definedName>
    <definedName name="_______________________OCF4">#REF!</definedName>
    <definedName name="_______________________pav8">#REF!</definedName>
    <definedName name="_______________________PKP2">#REF!</definedName>
    <definedName name="_______________________poc01">#REF!</definedName>
    <definedName name="_______________________poc02">#REF!</definedName>
    <definedName name="_______________________poc03">#REF!</definedName>
    <definedName name="_______________________poc04">#REF!</definedName>
    <definedName name="_______________________poc05">#REF!</definedName>
    <definedName name="_______________________pvc1">#REF!</definedName>
    <definedName name="_______________________pvc12">#REF!</definedName>
    <definedName name="_______________________pvc3">#REF!</definedName>
    <definedName name="_______________________pvc34">#REF!</definedName>
    <definedName name="_______________________pvc44">#REF!</definedName>
    <definedName name="_______________________TG1">#REF!</definedName>
    <definedName name="_______________________TG2">#REF!</definedName>
    <definedName name="_______________________vib01">#REF!</definedName>
    <definedName name="_______________________vib02">#REF!</definedName>
    <definedName name="_______________________vib03">#REF!</definedName>
    <definedName name="_______________________vib04">#REF!</definedName>
    <definedName name="_______________________vib05">#REF!</definedName>
    <definedName name="_______________________vib06">#REF!</definedName>
    <definedName name="_______________________vib07">#REF!</definedName>
    <definedName name="______________________AST1">#REF!</definedName>
    <definedName name="______________________AST2">#REF!</definedName>
    <definedName name="______________________bsc100">#REF!</definedName>
    <definedName name="______________________CFL1">#REF!</definedName>
    <definedName name="______________________CFL2">#REF!</definedName>
    <definedName name="______________________DAT1">#REF!</definedName>
    <definedName name="______________________DAT11">#REF!</definedName>
    <definedName name="______________________DAT12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ERR1" hidden="1">{#N/A,#N/A,FALSE,"M.42"}</definedName>
    <definedName name="______________________FAC1">#REF!</definedName>
    <definedName name="______________________FAC2">#REF!</definedName>
    <definedName name="______________________HDG2">#REF!</definedName>
    <definedName name="______________________KEB96">#REF!</definedName>
    <definedName name="______________________ker1020">#REF!</definedName>
    <definedName name="______________________ker2020">#REF!</definedName>
    <definedName name="______________________ker2025">#REF!</definedName>
    <definedName name="______________________ker3030">#REF!</definedName>
    <definedName name="______________________ker40">#REF!</definedName>
    <definedName name="______________________ko2">#REF!</definedName>
    <definedName name="______________________LIA1">#REF!</definedName>
    <definedName name="______________________LIA2">#REF!</definedName>
    <definedName name="______________________net1">#REF!</definedName>
    <definedName name="______________________OCF34">#REF!</definedName>
    <definedName name="______________________OCF4">#REF!</definedName>
    <definedName name="______________________pav8">#REF!</definedName>
    <definedName name="______________________PKP2">#REF!</definedName>
    <definedName name="______________________poc01">#REF!</definedName>
    <definedName name="______________________poc02">#REF!</definedName>
    <definedName name="______________________poc03">#REF!</definedName>
    <definedName name="______________________poc04">#REF!</definedName>
    <definedName name="______________________poc05">#REF!</definedName>
    <definedName name="______________________pvc1">#REF!</definedName>
    <definedName name="______________________pvc12">#REF!</definedName>
    <definedName name="______________________pvc3">#REF!</definedName>
    <definedName name="______________________pvc34">#REF!</definedName>
    <definedName name="______________________pvc44">#REF!</definedName>
    <definedName name="______________________TG1">#REF!</definedName>
    <definedName name="______________________TG2">#REF!</definedName>
    <definedName name="______________________vib01">#REF!</definedName>
    <definedName name="______________________vib02">#REF!</definedName>
    <definedName name="______________________vib03">#REF!</definedName>
    <definedName name="______________________vib04">#REF!</definedName>
    <definedName name="______________________vib05">#REF!</definedName>
    <definedName name="______________________vib06">#REF!</definedName>
    <definedName name="______________________vib07">#REF!</definedName>
    <definedName name="_____________________AST1">#REF!</definedName>
    <definedName name="_____________________AST2">#REF!</definedName>
    <definedName name="_____________________bsc100">#REF!</definedName>
    <definedName name="_____________________CFL1">#REF!</definedName>
    <definedName name="_____________________CFL2">#REF!</definedName>
    <definedName name="_____________________DAT1">#REF!</definedName>
    <definedName name="_____________________DAT11">#REF!</definedName>
    <definedName name="_____________________DAT12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ERR1" hidden="1">{#N/A,#N/A,FALSE,"M.42"}</definedName>
    <definedName name="_____________________FAC1">#REF!</definedName>
    <definedName name="_____________________FAC2">#REF!</definedName>
    <definedName name="_____________________HDG2">#REF!</definedName>
    <definedName name="_____________________KEB96">#REF!</definedName>
    <definedName name="_____________________ker1020">#REF!</definedName>
    <definedName name="_____________________ker2020">#REF!</definedName>
    <definedName name="_____________________ker2025">#REF!</definedName>
    <definedName name="_____________________ker3030">#REF!</definedName>
    <definedName name="_____________________ker40">#REF!</definedName>
    <definedName name="_____________________ko2">#REF!</definedName>
    <definedName name="_____________________LIA1">#REF!</definedName>
    <definedName name="_____________________LIA2">#REF!</definedName>
    <definedName name="_____________________net1">#REF!</definedName>
    <definedName name="_____________________OCF34">#REF!</definedName>
    <definedName name="_____________________OCF4">#REF!</definedName>
    <definedName name="_____________________pav8">#REF!</definedName>
    <definedName name="_____________________PKP2">#REF!</definedName>
    <definedName name="_____________________poc01">#REF!</definedName>
    <definedName name="_____________________poc02">#REF!</definedName>
    <definedName name="_____________________poc03">#REF!</definedName>
    <definedName name="_____________________poc04">#REF!</definedName>
    <definedName name="_____________________poc05">#REF!</definedName>
    <definedName name="_____________________pvc1">#REF!</definedName>
    <definedName name="_____________________pvc12">#REF!</definedName>
    <definedName name="_____________________pvc3">#REF!</definedName>
    <definedName name="_____________________pvc34">#REF!</definedName>
    <definedName name="_____________________pvc44">#REF!</definedName>
    <definedName name="_____________________TG1">#REF!</definedName>
    <definedName name="_____________________TG2">#REF!</definedName>
    <definedName name="_____________________vib01">#REF!</definedName>
    <definedName name="_____________________vib02">#REF!</definedName>
    <definedName name="_____________________vib03">#REF!</definedName>
    <definedName name="_____________________vib04">#REF!</definedName>
    <definedName name="_____________________vib05">#REF!</definedName>
    <definedName name="_____________________vib06">#REF!</definedName>
    <definedName name="_____________________vib07">#REF!</definedName>
    <definedName name="_____________________YA1" hidden="1">{"'1996'!$A$1:$J$272"}</definedName>
    <definedName name="____________________AST1">#REF!</definedName>
    <definedName name="____________________AST2">#REF!</definedName>
    <definedName name="____________________bsc100">#REF!</definedName>
    <definedName name="____________________CFL1">#REF!</definedName>
    <definedName name="____________________CFL2">#REF!</definedName>
    <definedName name="____________________DAT1">#REF!</definedName>
    <definedName name="____________________DAT11">#REF!</definedName>
    <definedName name="____________________DAT12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ERR1" hidden="1">{#N/A,#N/A,FALSE,"M.42"}</definedName>
    <definedName name="____________________FAC1">#REF!</definedName>
    <definedName name="____________________FAC2">#REF!</definedName>
    <definedName name="____________________HDG2">#REF!</definedName>
    <definedName name="____________________KEB96">#REF!</definedName>
    <definedName name="____________________ker1020">#REF!</definedName>
    <definedName name="____________________ker2020">#REF!</definedName>
    <definedName name="____________________ker2025">#REF!</definedName>
    <definedName name="____________________ker3030">#REF!</definedName>
    <definedName name="____________________ker40">#REF!</definedName>
    <definedName name="____________________ko2">#REF!</definedName>
    <definedName name="____________________LIA1">#REF!</definedName>
    <definedName name="____________________LIA2">#REF!</definedName>
    <definedName name="____________________net1">#REF!</definedName>
    <definedName name="____________________OCF34">#REF!</definedName>
    <definedName name="____________________OCF4">#REF!</definedName>
    <definedName name="____________________pav8">#REF!</definedName>
    <definedName name="____________________PKP2">#REF!</definedName>
    <definedName name="____________________poc01">#REF!</definedName>
    <definedName name="____________________poc02">#REF!</definedName>
    <definedName name="____________________poc03">#REF!</definedName>
    <definedName name="____________________poc04">#REF!</definedName>
    <definedName name="____________________poc05">#REF!</definedName>
    <definedName name="____________________pvc1">#REF!</definedName>
    <definedName name="____________________pvc12">#REF!</definedName>
    <definedName name="____________________pvc3">#REF!</definedName>
    <definedName name="____________________pvc34">#REF!</definedName>
    <definedName name="____________________pvc44">#REF!</definedName>
    <definedName name="____________________TG1">#REF!</definedName>
    <definedName name="____________________TG2">#REF!</definedName>
    <definedName name="____________________vib01">#REF!</definedName>
    <definedName name="____________________vib02">#REF!</definedName>
    <definedName name="____________________vib03">#REF!</definedName>
    <definedName name="____________________vib04">#REF!</definedName>
    <definedName name="____________________vib05">#REF!</definedName>
    <definedName name="____________________vib06">#REF!</definedName>
    <definedName name="____________________vib07">#REF!</definedName>
    <definedName name="____________________YA1" hidden="1">{"'1996'!$A$1:$J$272"}</definedName>
    <definedName name="___________________AST1">#REF!</definedName>
    <definedName name="___________________AST2">#REF!</definedName>
    <definedName name="___________________bsc100">#REF!</definedName>
    <definedName name="___________________CFL1">#REF!</definedName>
    <definedName name="___________________CFL2">#REF!</definedName>
    <definedName name="___________________DAT1">#REF!</definedName>
    <definedName name="___________________DAT11">#REF!</definedName>
    <definedName name="___________________DAT12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ed3">Scheduled_Payment+Extra_Payment</definedName>
    <definedName name="___________________ERR1" hidden="1">{#N/A,#N/A,FALSE,"M.42"}</definedName>
    <definedName name="___________________FAC1">#REF!</definedName>
    <definedName name="___________________FAC2">#REF!</definedName>
    <definedName name="___________________HDG2">#REF!</definedName>
    <definedName name="___________________Inv2">#REF!</definedName>
    <definedName name="___________________KEB96">#REF!</definedName>
    <definedName name="___________________ker1020">#REF!</definedName>
    <definedName name="___________________ker2020">#REF!</definedName>
    <definedName name="___________________ker2025">#REF!</definedName>
    <definedName name="___________________ker3030">#REF!</definedName>
    <definedName name="___________________ker40">#REF!</definedName>
    <definedName name="___________________ko2">#REF!</definedName>
    <definedName name="___________________LIA1">#REF!</definedName>
    <definedName name="___________________LIA2">#REF!</definedName>
    <definedName name="___________________net1">#REF!</definedName>
    <definedName name="___________________OCF34">#REF!</definedName>
    <definedName name="___________________OCF4">#REF!</definedName>
    <definedName name="___________________pav8">#REF!</definedName>
    <definedName name="___________________PKP2">#REF!</definedName>
    <definedName name="___________________poc01">#REF!</definedName>
    <definedName name="___________________poc02">#REF!</definedName>
    <definedName name="___________________poc03">#REF!</definedName>
    <definedName name="___________________poc04">#REF!</definedName>
    <definedName name="___________________poc05">#REF!</definedName>
    <definedName name="___________________pvc1">#REF!</definedName>
    <definedName name="___________________pvc12">#REF!</definedName>
    <definedName name="___________________pvc3">#REF!</definedName>
    <definedName name="___________________pvc34">#REF!</definedName>
    <definedName name="___________________pvc44">#REF!</definedName>
    <definedName name="___________________TG1">#REF!</definedName>
    <definedName name="___________________TG2">#REF!</definedName>
    <definedName name="___________________TS3" hidden="1">{"'Rekap 1'!$A$1:$E$18"}</definedName>
    <definedName name="___________________vib01">#REF!</definedName>
    <definedName name="___________________vib02">#REF!</definedName>
    <definedName name="___________________vib03">#REF!</definedName>
    <definedName name="___________________vib04">#REF!</definedName>
    <definedName name="___________________vib05">#REF!</definedName>
    <definedName name="___________________vib06">#REF!</definedName>
    <definedName name="___________________vib07">#REF!</definedName>
    <definedName name="___________________YA1" hidden="1">{"'1996'!$A$1:$J$272"}</definedName>
    <definedName name="__________________AF3">#N/A</definedName>
    <definedName name="__________________af4">#N/A</definedName>
    <definedName name="__________________AST1">#REF!</definedName>
    <definedName name="__________________AST2">#REF!</definedName>
    <definedName name="__________________bsc100">#REF!</definedName>
    <definedName name="__________________CFL1">#REF!</definedName>
    <definedName name="__________________CFL2">#REF!</definedName>
    <definedName name="__________________DAT1">#REF!</definedName>
    <definedName name="__________________DAT11">#REF!</definedName>
    <definedName name="__________________DAT12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ed3">Scheduled_Payment+Extra_Payment</definedName>
    <definedName name="__________________ERR1" hidden="1">{#N/A,#N/A,FALSE,"M.42"}</definedName>
    <definedName name="__________________FAC1">#REF!</definedName>
    <definedName name="__________________FAC2">#REF!</definedName>
    <definedName name="__________________HDG2">#REF!</definedName>
    <definedName name="__________________Inv2">#REF!</definedName>
    <definedName name="__________________KEB96">#REF!</definedName>
    <definedName name="__________________ker1020">#REF!</definedName>
    <definedName name="__________________ker2020">#REF!</definedName>
    <definedName name="__________________ker2025">#REF!</definedName>
    <definedName name="__________________ker3030">#REF!</definedName>
    <definedName name="__________________ker40">#REF!</definedName>
    <definedName name="__________________ko2">#REF!</definedName>
    <definedName name="__________________LIA1">#REF!</definedName>
    <definedName name="__________________LIA2">#REF!</definedName>
    <definedName name="__________________net1">#REF!</definedName>
    <definedName name="__________________OCF34">#REF!</definedName>
    <definedName name="__________________OCF4">#REF!</definedName>
    <definedName name="__________________pav8">#REF!</definedName>
    <definedName name="__________________PKP2">#REF!</definedName>
    <definedName name="__________________poc01">#REF!</definedName>
    <definedName name="__________________poc02">#REF!</definedName>
    <definedName name="__________________poc03">#REF!</definedName>
    <definedName name="__________________poc04">#REF!</definedName>
    <definedName name="__________________poc05">#REF!</definedName>
    <definedName name="__________________pvc1">#REF!</definedName>
    <definedName name="__________________pvc12">#REF!</definedName>
    <definedName name="__________________pvc3">#REF!</definedName>
    <definedName name="__________________pvc34">#REF!</definedName>
    <definedName name="__________________pvc44">#REF!</definedName>
    <definedName name="__________________qwe1">#N/A</definedName>
    <definedName name="__________________TG1">#REF!</definedName>
    <definedName name="__________________TG2">#REF!</definedName>
    <definedName name="__________________TS3" hidden="1">{"'Rekap 1'!$A$1:$E$18"}</definedName>
    <definedName name="__________________vib01">#REF!</definedName>
    <definedName name="__________________vib02">#REF!</definedName>
    <definedName name="__________________vib03">#REF!</definedName>
    <definedName name="__________________vib04">#REF!</definedName>
    <definedName name="__________________vib05">#REF!</definedName>
    <definedName name="__________________vib06">#REF!</definedName>
    <definedName name="__________________vib07">#REF!</definedName>
    <definedName name="__________________YA1" hidden="1">{"'1996'!$A$1:$J$272"}</definedName>
    <definedName name="__________________z2">#N/A</definedName>
    <definedName name="_________________AF3">#N/A</definedName>
    <definedName name="_________________af4">#N/A</definedName>
    <definedName name="_________________AST1">#REF!</definedName>
    <definedName name="_________________AST2">#REF!</definedName>
    <definedName name="_________________bsc100">#REF!</definedName>
    <definedName name="_________________CFL1">#REF!</definedName>
    <definedName name="_________________CFL2">#REF!</definedName>
    <definedName name="_________________DAT1">#REF!</definedName>
    <definedName name="_________________DAT11">#REF!</definedName>
    <definedName name="_________________DAT12">#REF!</definedName>
    <definedName name="_________________DAT16">#REF!</definedName>
    <definedName name="_________________DAT2">#REF!</definedName>
    <definedName name="_________________DAT2_1">NA()</definedName>
    <definedName name="_________________DAT3">#REF!</definedName>
    <definedName name="_________________DAT3_1">#REF!</definedName>
    <definedName name="_________________DAT4">#REF!</definedName>
    <definedName name="_________________DAT4_1">#REF!</definedName>
    <definedName name="_________________DAT5">#REF!</definedName>
    <definedName name="_________________DAT5_1">NA()</definedName>
    <definedName name="_________________DAT6">#REF!</definedName>
    <definedName name="_________________DAT6_1">#REF!</definedName>
    <definedName name="_________________DAT7">#REF!</definedName>
    <definedName name="_________________DAT7_1">NA()</definedName>
    <definedName name="_________________DAT8">#REF!</definedName>
    <definedName name="_________________DAT8_1">NA()</definedName>
    <definedName name="_________________DAT9">#REF!</definedName>
    <definedName name="_________________ERR1" hidden="1">{#N/A,#N/A,FALSE,"M.42"}</definedName>
    <definedName name="_________________FAC1">#REF!</definedName>
    <definedName name="_________________FAC2">#REF!</definedName>
    <definedName name="_________________HDG2">#REF!</definedName>
    <definedName name="_________________KEB96">#REF!</definedName>
    <definedName name="_________________ker1020">#REF!</definedName>
    <definedName name="_________________ker2020">#REF!</definedName>
    <definedName name="_________________ker2025">#REF!</definedName>
    <definedName name="_________________ker3030">#REF!</definedName>
    <definedName name="_________________ker40">#REF!</definedName>
    <definedName name="_________________ko2">#REF!</definedName>
    <definedName name="_________________LIA1">#REF!</definedName>
    <definedName name="_________________LIA2">#REF!</definedName>
    <definedName name="_________________net1">#REF!</definedName>
    <definedName name="_________________OCF34">#REF!</definedName>
    <definedName name="_________________OCF4">#REF!</definedName>
    <definedName name="_________________pav8">#REF!</definedName>
    <definedName name="_________________PKP2">#REF!</definedName>
    <definedName name="_________________poc01">#REF!</definedName>
    <definedName name="_________________poc02">#REF!</definedName>
    <definedName name="_________________poc03">#REF!</definedName>
    <definedName name="_________________poc04">#REF!</definedName>
    <definedName name="_________________poc05">#REF!</definedName>
    <definedName name="_________________pvc1">#REF!</definedName>
    <definedName name="_________________pvc12">#REF!</definedName>
    <definedName name="_________________pvc3">#REF!</definedName>
    <definedName name="_________________pvc34">#REF!</definedName>
    <definedName name="_________________pvc44">#REF!</definedName>
    <definedName name="_________________qwe1">#N/A</definedName>
    <definedName name="_________________TG1">#REF!</definedName>
    <definedName name="_________________TG2">#REF!</definedName>
    <definedName name="_________________TS3" hidden="1">{"'Rekap 1'!$A$1:$E$18"}</definedName>
    <definedName name="_________________vib01">#REF!</definedName>
    <definedName name="_________________vib02">#REF!</definedName>
    <definedName name="_________________vib03">#REF!</definedName>
    <definedName name="_________________vib04">#REF!</definedName>
    <definedName name="_________________vib05">#REF!</definedName>
    <definedName name="_________________vib06">#REF!</definedName>
    <definedName name="_________________vib07">#REF!</definedName>
    <definedName name="_________________YA1" hidden="1">{"'1996'!$A$1:$J$272"}</definedName>
    <definedName name="_________________z2">#N/A</definedName>
    <definedName name="________________AF3">#N/A</definedName>
    <definedName name="________________af4">#N/A</definedName>
    <definedName name="________________AST1">#REF!</definedName>
    <definedName name="________________AST2">#REF!</definedName>
    <definedName name="________________bsc100">#REF!</definedName>
    <definedName name="________________CFL1">#REF!</definedName>
    <definedName name="________________CFL2">#REF!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17">#REF!</definedName>
    <definedName name="________________DAT18">#REF!</definedName>
    <definedName name="________________DAT19">#REF!</definedName>
    <definedName name="________________DAT2">#REF!</definedName>
    <definedName name="________________DAT20">#REF!</definedName>
    <definedName name="________________DAT21">#REF!</definedName>
    <definedName name="________________DAT22">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27">#REF!</definedName>
    <definedName name="________________DAT28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ed3">Scheduled_Payment+Extra_Payment</definedName>
    <definedName name="________________ERR1" hidden="1">{#N/A,#N/A,FALSE,"M.42"}</definedName>
    <definedName name="________________FAC1">#REF!</definedName>
    <definedName name="________________FAC2">#REF!</definedName>
    <definedName name="________________HDG2">#REF!</definedName>
    <definedName name="________________Inv2">#REF!</definedName>
    <definedName name="________________KEB96">#REF!</definedName>
    <definedName name="________________ker1020">#REF!</definedName>
    <definedName name="________________ker2020">#REF!</definedName>
    <definedName name="________________ker2025">#REF!</definedName>
    <definedName name="________________ker3030">#REF!</definedName>
    <definedName name="________________ker40">#REF!</definedName>
    <definedName name="________________ko2">#REF!</definedName>
    <definedName name="________________LIA1">#REF!</definedName>
    <definedName name="________________LIA2">#REF!</definedName>
    <definedName name="________________net1">#REF!</definedName>
    <definedName name="________________OCF34">#REF!</definedName>
    <definedName name="________________OCF4">#REF!</definedName>
    <definedName name="________________pav8">#REF!</definedName>
    <definedName name="________________PKP2">#REF!</definedName>
    <definedName name="________________poc01">#REF!</definedName>
    <definedName name="________________poc02">#REF!</definedName>
    <definedName name="________________poc03">#REF!</definedName>
    <definedName name="________________poc04">#REF!</definedName>
    <definedName name="________________poc05">#REF!</definedName>
    <definedName name="________________pvc1">#REF!</definedName>
    <definedName name="________________pvc12">#REF!</definedName>
    <definedName name="________________pvc3">#REF!</definedName>
    <definedName name="________________pvc34">#REF!</definedName>
    <definedName name="________________pvc44">#REF!</definedName>
    <definedName name="________________qwe1">#N/A</definedName>
    <definedName name="________________TG1">#REF!</definedName>
    <definedName name="________________TG2">#REF!</definedName>
    <definedName name="________________TS3" hidden="1">{"'Rekap 1'!$A$1:$E$18"}</definedName>
    <definedName name="________________vib01">#REF!</definedName>
    <definedName name="________________vib02">#REF!</definedName>
    <definedName name="________________vib03">#REF!</definedName>
    <definedName name="________________vib04">#REF!</definedName>
    <definedName name="________________vib05">#REF!</definedName>
    <definedName name="________________vib06">#REF!</definedName>
    <definedName name="________________vib07">#REF!</definedName>
    <definedName name="________________xlnm.Print_Area_4">#REF!</definedName>
    <definedName name="________________YA1" hidden="1">{"'1996'!$A$1:$J$272"}</definedName>
    <definedName name="________________z2">#N/A</definedName>
    <definedName name="_______________AF3">#N/A</definedName>
    <definedName name="_______________AST1">#REF!</definedName>
    <definedName name="_______________AST1_22">#REF!</definedName>
    <definedName name="_______________AST1_26">#REF!</definedName>
    <definedName name="_______________AST1_27">#REF!</definedName>
    <definedName name="_______________AST1_7">#REF!</definedName>
    <definedName name="_______________AST2">#REF!</definedName>
    <definedName name="_______________AST2_22">#REF!</definedName>
    <definedName name="_______________AST2_26">#REF!</definedName>
    <definedName name="_______________AST2_27">#REF!</definedName>
    <definedName name="_______________AST2_7">#REF!</definedName>
    <definedName name="_______________bsc100">#REF!</definedName>
    <definedName name="_______________CFL1">#REF!</definedName>
    <definedName name="_______________CFL1_22">#REF!</definedName>
    <definedName name="_______________CFL1_26">#REF!</definedName>
    <definedName name="_______________CFL1_27">#REF!</definedName>
    <definedName name="_______________CFL1_7">#REF!</definedName>
    <definedName name="_______________CFL2">#REF!</definedName>
    <definedName name="_______________CFL2_22">#REF!</definedName>
    <definedName name="_______________CFL2_26">#REF!</definedName>
    <definedName name="_______________CFL2_27">#REF!</definedName>
    <definedName name="_______________CFL2_7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#REF!</definedName>
    <definedName name="_______________DAT20">#REF!</definedName>
    <definedName name="_______________DAT21">#REF!</definedName>
    <definedName name="_______________DAT2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28">#REF!</definedName>
    <definedName name="_______________DAT29">#REF!</definedName>
    <definedName name="_______________DAT3">#REF!</definedName>
    <definedName name="_______________DAT30">#REF!</definedName>
    <definedName name="_______________DAT31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ERR1" hidden="1">{#N/A,#N/A,FALSE,"M.42"}</definedName>
    <definedName name="_______________FAC1">#REF!</definedName>
    <definedName name="_______________FAC1_22">#REF!</definedName>
    <definedName name="_______________FAC1_26">#REF!</definedName>
    <definedName name="_______________FAC1_27">#REF!</definedName>
    <definedName name="_______________FAC1_7">#REF!</definedName>
    <definedName name="_______________FAC2">#REF!</definedName>
    <definedName name="_______________FAC2_22">#REF!</definedName>
    <definedName name="_______________FAC2_26">#REF!</definedName>
    <definedName name="_______________FAC2_27">#REF!</definedName>
    <definedName name="_______________FAC2_7">#REF!</definedName>
    <definedName name="_______________HDG2">#REF!</definedName>
    <definedName name="_______________HDG2_22">#REF!</definedName>
    <definedName name="_______________HDG2_26">#REF!</definedName>
    <definedName name="_______________HDG2_27">#REF!</definedName>
    <definedName name="_______________HDG2_7">#REF!</definedName>
    <definedName name="_______________KEB96">#REF!</definedName>
    <definedName name="_______________ker1020">#REF!</definedName>
    <definedName name="_______________ker2020">#REF!</definedName>
    <definedName name="_______________ker2025">#REF!</definedName>
    <definedName name="_______________ker3030">#REF!</definedName>
    <definedName name="_______________ker40">#REF!</definedName>
    <definedName name="_______________ko2">#REF!</definedName>
    <definedName name="_______________LIA1">#REF!</definedName>
    <definedName name="_______________LIA1_22">#REF!</definedName>
    <definedName name="_______________LIA1_26">#REF!</definedName>
    <definedName name="_______________LIA1_27">#REF!</definedName>
    <definedName name="_______________LIA1_7">#REF!</definedName>
    <definedName name="_______________LIA2">#REF!</definedName>
    <definedName name="_______________LIA2_22">#REF!</definedName>
    <definedName name="_______________LIA2_26">#REF!</definedName>
    <definedName name="_______________LIA2_27">#REF!</definedName>
    <definedName name="_______________LIA2_7">#REF!</definedName>
    <definedName name="_______________net1">#REF!</definedName>
    <definedName name="_______________OCF34">#REF!</definedName>
    <definedName name="_______________OCF4">#REF!</definedName>
    <definedName name="_______________pav8">#REF!</definedName>
    <definedName name="_______________PKP2">#REF!</definedName>
    <definedName name="_______________poc01">#REF!</definedName>
    <definedName name="_______________poc02">#REF!</definedName>
    <definedName name="_______________poc03">#REF!</definedName>
    <definedName name="_______________poc04">#REF!</definedName>
    <definedName name="_______________poc05">#REF!</definedName>
    <definedName name="_______________pvc1">#REF!</definedName>
    <definedName name="_______________pvc12">#REF!</definedName>
    <definedName name="_______________pvc3">#REF!</definedName>
    <definedName name="_______________pvc34">#REF!</definedName>
    <definedName name="_______________pvc44">#REF!</definedName>
    <definedName name="_______________TG1">#REF!</definedName>
    <definedName name="_______________TG2">#REF!</definedName>
    <definedName name="_______________vib01">#REF!</definedName>
    <definedName name="_______________vib02">#REF!</definedName>
    <definedName name="_______________vib03">#REF!</definedName>
    <definedName name="_______________vib04">#REF!</definedName>
    <definedName name="_______________vib05">#REF!</definedName>
    <definedName name="_______________vib06">#REF!</definedName>
    <definedName name="_______________vib07">#REF!</definedName>
    <definedName name="_______________xlnm.Print_Area_4">#REF!</definedName>
    <definedName name="______________AF3">#N/A</definedName>
    <definedName name="______________af4">#N/A</definedName>
    <definedName name="______________AST1">#REF!</definedName>
    <definedName name="______________AST1_25">#REF!</definedName>
    <definedName name="______________AST2">#REF!</definedName>
    <definedName name="______________AST2_25">#REF!</definedName>
    <definedName name="______________bsc100">#REF!</definedName>
    <definedName name="______________CFL1">#REF!</definedName>
    <definedName name="______________CFL1_25">#REF!</definedName>
    <definedName name="______________CFL2">#REF!</definedName>
    <definedName name="______________CFL2_25">#REF!</definedName>
    <definedName name="______________CGR34">"'file:///C:/Documents and Settings/Tester/Local Settings/Temporary Internet Files/Content.IE5/WYG8PRL0/Analisa Keuangan/A  CRF FREE Customer Spreadsheet.xls'#$'Income Statement'.$#REF!$#REF!:$#REF!$#REF!"</definedName>
    <definedName name="______________CGR4">"'file:///C:/Documents and Settings/Tester/Local Settings/Temporary Internet Files/Content.IE5/WYG8PRL0/Analisa Keuangan/A  CRF FREE Customer Spreadsheet.xls'#$'Income Statement'.$#REF!$#REF!:$#REF!$#REF!"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19">#REF!</definedName>
    <definedName name="______________DAT2">#REF!</definedName>
    <definedName name="______________DAT20">#REF!</definedName>
    <definedName name="______________DAT21">#REF!</definedName>
    <definedName name="______________DAT22">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27">#REF!</definedName>
    <definedName name="______________DAT28">#REF!</definedName>
    <definedName name="______________DAT29">#REF!</definedName>
    <definedName name="______________DAT3">#REF!</definedName>
    <definedName name="______________DAT30">#REF!</definedName>
    <definedName name="______________DAT31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AT9_7">#REF!</definedName>
    <definedName name="______________ed3">Scheduled_Payment+Extra_Payment</definedName>
    <definedName name="______________ERR1" hidden="1">{#N/A,#N/A,FALSE,"M.42"}</definedName>
    <definedName name="______________FAC1">#REF!</definedName>
    <definedName name="______________FAC1_25">#REF!</definedName>
    <definedName name="______________FAC2">#REF!</definedName>
    <definedName name="______________FAC2_25">#REF!</definedName>
    <definedName name="______________HDG2">#REF!</definedName>
    <definedName name="______________HDG2_25">#REF!</definedName>
    <definedName name="______________Inv2">#REF!</definedName>
    <definedName name="______________KEB96">#REF!</definedName>
    <definedName name="______________ker1020">#REF!</definedName>
    <definedName name="______________ker2020">#REF!</definedName>
    <definedName name="______________ker2025">#REF!</definedName>
    <definedName name="______________ker3030">#REF!</definedName>
    <definedName name="______________ker40">#REF!</definedName>
    <definedName name="______________ko2">#REF!</definedName>
    <definedName name="______________LIA1">#REF!</definedName>
    <definedName name="______________LIA1_25">#REF!</definedName>
    <definedName name="______________LIA2">#REF!</definedName>
    <definedName name="______________LIA2_25">#REF!</definedName>
    <definedName name="______________net1">#REF!</definedName>
    <definedName name="______________OCF34">#REF!</definedName>
    <definedName name="______________OCF4">#REF!</definedName>
    <definedName name="______________pav8">#REF!</definedName>
    <definedName name="______________PKP2">#REF!</definedName>
    <definedName name="______________poc01">#REF!</definedName>
    <definedName name="______________poc02">#REF!</definedName>
    <definedName name="______________poc03">#REF!</definedName>
    <definedName name="______________poc04">#REF!</definedName>
    <definedName name="______________poc05">#REF!</definedName>
    <definedName name="______________pvc1">#REF!</definedName>
    <definedName name="______________pvc12">#REF!</definedName>
    <definedName name="______________pvc3">#REF!</definedName>
    <definedName name="______________pvc34">#REF!</definedName>
    <definedName name="______________pvc44">#REF!</definedName>
    <definedName name="______________qwe1">#N/A</definedName>
    <definedName name="______________TG1">#REF!</definedName>
    <definedName name="______________TG2">#REF!</definedName>
    <definedName name="______________TNI1" hidden="1">{"'1996'!$A$1:$J$272"}</definedName>
    <definedName name="______________TS3" hidden="1">{"'Rekap 1'!$A$1:$E$18"}</definedName>
    <definedName name="______________vib01">#REF!</definedName>
    <definedName name="______________vib02">#REF!</definedName>
    <definedName name="______________vib03">#REF!</definedName>
    <definedName name="______________vib04">#REF!</definedName>
    <definedName name="______________vib05">#REF!</definedName>
    <definedName name="______________vib06">#REF!</definedName>
    <definedName name="______________vib07">#REF!</definedName>
    <definedName name="______________xlnm.Print_Area_4">#REF!</definedName>
    <definedName name="______________YA1" hidden="1">{"'1996'!$A$1:$J$272"}</definedName>
    <definedName name="______________ya2" hidden="1">{"'1996'!$A$1:$J$272"}</definedName>
    <definedName name="______________z2">#N/A</definedName>
    <definedName name="_____________abs100">#REF!</definedName>
    <definedName name="_____________AF3">#N/A</definedName>
    <definedName name="_____________af4">#N/A</definedName>
    <definedName name="_____________ahu100">#REF!</definedName>
    <definedName name="_____________ahu150">#REF!</definedName>
    <definedName name="_____________ako100">#REF!</definedName>
    <definedName name="_____________ako150">#REF!</definedName>
    <definedName name="_____________ako50">#REF!</definedName>
    <definedName name="_____________ako80">#REF!</definedName>
    <definedName name="_____________as1" hidden="1">{"'1996'!$A$1:$J$272"}</definedName>
    <definedName name="_____________AST1">#REF!</definedName>
    <definedName name="_____________AST1_22">#REF!</definedName>
    <definedName name="_____________AST1_26">#REF!</definedName>
    <definedName name="_____________AST1_27">#REF!</definedName>
    <definedName name="_____________AST1_7">#REF!</definedName>
    <definedName name="_____________AST2">#REF!</definedName>
    <definedName name="_____________AST2_22">#REF!</definedName>
    <definedName name="_____________AST2_26">#REF!</definedName>
    <definedName name="_____________AST2_27">#REF!</definedName>
    <definedName name="_____________AST2_7">#REF!</definedName>
    <definedName name="_____________at1" hidden="1">#N/A</definedName>
    <definedName name="_____________at2" hidden="1">#N/A</definedName>
    <definedName name="_____________bcv100">#REF!</definedName>
    <definedName name="_____________bcv125">#REF!</definedName>
    <definedName name="_____________bcv150">#REF!</definedName>
    <definedName name="_____________be1" hidden="1">#N/A</definedName>
    <definedName name="_____________bsc100">#REF!</definedName>
    <definedName name="_____________CFL1">#REF!</definedName>
    <definedName name="_____________CFL1_22">#REF!</definedName>
    <definedName name="_____________CFL1_26">#REF!</definedName>
    <definedName name="_____________CFL1_27">#REF!</definedName>
    <definedName name="_____________CFL1_7">#REF!</definedName>
    <definedName name="_____________CFL2">#REF!</definedName>
    <definedName name="_____________CFL2_22">#REF!</definedName>
    <definedName name="_____________CFL2_26">#REF!</definedName>
    <definedName name="_____________CFL2_27">#REF!</definedName>
    <definedName name="_____________CFL2_7">#REF!</definedName>
    <definedName name="_____________CGR34">"'file:///C:/Documents and Settings/Tester/Local Settings/Temporary Internet Files/Content.IE5/WYG8PRL0/Analisa Keuangan/A  CRF FREE Customer Spreadsheet.xls'#$'Income Statement'.$#REF!$#REF!:$#REF!$#REF!"</definedName>
    <definedName name="_____________CGR4">"'file:///C:/Documents and Settings/Tester/Local Settings/Temporary Internet Files/Content.IE5/WYG8PRL0/Analisa Keuangan/A  CRF FREE Customer Spreadsheet.xls'#$'Income Statement'.$#REF!$#REF!:$#REF!$#REF!"</definedName>
    <definedName name="_____________cvd100">#REF!</definedName>
    <definedName name="_____________cvd15">#REF!</definedName>
    <definedName name="_____________cvd150">#REF!</definedName>
    <definedName name="_____________cvd50">#REF!</definedName>
    <definedName name="_____________cvd65">#REF!</definedName>
    <definedName name="_____________DAT1">#REF!</definedName>
    <definedName name="_____________DAT1_1">NA()</definedName>
    <definedName name="_____________DAT10">#REF!</definedName>
    <definedName name="_____________DAT11">#REF!</definedName>
    <definedName name="_____________DAT11_1">NA()</definedName>
    <definedName name="_____________DAT12">#REF!</definedName>
    <definedName name="_____________DAT12_1">NA()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6_1">NA()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20">#REF!</definedName>
    <definedName name="_____________DAT21">#REF!</definedName>
    <definedName name="_____________DAT2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30">#REF!</definedName>
    <definedName name="_____________DAT31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AT9_22">#REF!</definedName>
    <definedName name="_____________DAT9_26">#REF!</definedName>
    <definedName name="_____________DAT9_27">#REF!</definedName>
    <definedName name="_____________DAT9_7">#REF!</definedName>
    <definedName name="_____________de1" hidden="1">#N/A</definedName>
    <definedName name="_____________dia6">#REF!</definedName>
    <definedName name="_____________ed3">Scheduled_Payment+Extra_Payment</definedName>
    <definedName name="_____________FAC1">#REF!</definedName>
    <definedName name="_____________FAC1_22">#REF!</definedName>
    <definedName name="_____________FAC1_26">#REF!</definedName>
    <definedName name="_____________FAC1_27">#REF!</definedName>
    <definedName name="_____________FAC1_7">#REF!</definedName>
    <definedName name="_____________FAC2">#REF!</definedName>
    <definedName name="_____________FAC2_22">#REF!</definedName>
    <definedName name="_____________FAC2_26">#REF!</definedName>
    <definedName name="_____________FAC2_27">#REF!</definedName>
    <definedName name="_____________FAC2_7">#REF!</definedName>
    <definedName name="_____________fg1" hidden="1">#N/A</definedName>
    <definedName name="_____________fi1" hidden="1">#N/A</definedName>
    <definedName name="_____________fjd100">#REF!</definedName>
    <definedName name="_____________fjd150">#REF!</definedName>
    <definedName name="_____________fjd50">#REF!</definedName>
    <definedName name="_____________fjd65">#REF!</definedName>
    <definedName name="_____________fmd150">#REF!</definedName>
    <definedName name="_____________fr1" hidden="1">#N/A</definedName>
    <definedName name="_____________gdf1" hidden="1">#N/A</definedName>
    <definedName name="_____________grc1">#REF!</definedName>
    <definedName name="_____________gvd100">#REF!</definedName>
    <definedName name="_____________gvd15">#REF!</definedName>
    <definedName name="_____________gvd150">#REF!</definedName>
    <definedName name="_____________gvd25">#REF!</definedName>
    <definedName name="_____________gvd50">#REF!</definedName>
    <definedName name="_____________gvd65">#REF!</definedName>
    <definedName name="_____________HDG2">#REF!</definedName>
    <definedName name="_____________HDG2_22">#REF!</definedName>
    <definedName name="_____________HDG2_26">#REF!</definedName>
    <definedName name="_____________HDG2_27">#REF!</definedName>
    <definedName name="_____________HDG2_7">#REF!</definedName>
    <definedName name="_____________hhh1" hidden="1">{"'1996'!$A$1:$J$272"}</definedName>
    <definedName name="_____________ie1" hidden="1">#N/A</definedName>
    <definedName name="_____________Inv2">#REF!</definedName>
    <definedName name="_____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____KEB96">#REF!</definedName>
    <definedName name="_____________ker1020">#REF!</definedName>
    <definedName name="_____________ker2020">#REF!</definedName>
    <definedName name="_____________ker2025">#REF!</definedName>
    <definedName name="_____________ker3030">#REF!</definedName>
    <definedName name="_____________ker40">#REF!</definedName>
    <definedName name="_____________ko2">#REF!</definedName>
    <definedName name="_____________LIA1">#REF!</definedName>
    <definedName name="_____________LIA1_22">#REF!</definedName>
    <definedName name="_____________LIA1_26">#REF!</definedName>
    <definedName name="_____________LIA1_27">#REF!</definedName>
    <definedName name="_____________LIA1_7">#REF!</definedName>
    <definedName name="_____________LIA2">#REF!</definedName>
    <definedName name="_____________LIA2_22">#REF!</definedName>
    <definedName name="_____________LIA2_26">#REF!</definedName>
    <definedName name="_____________LIA2_27">#REF!</definedName>
    <definedName name="_____________LIA2_7">#REF!</definedName>
    <definedName name="_____________net1">#REF!</definedName>
    <definedName name="_____________NEW1" hidden="1">{"'Income Statement'!$A$1:$L$32"}</definedName>
    <definedName name="_____________ngn2" hidden="1">{"'1996'!$A$1:$J$272"}</definedName>
    <definedName name="_____________OCF34">#REF!</definedName>
    <definedName name="_____________OCF4">#REF!</definedName>
    <definedName name="_____________osp1">#REF!</definedName>
    <definedName name="_____________pab125">#REF!</definedName>
    <definedName name="_____________pab15">#REF!</definedName>
    <definedName name="_____________pab25">#REF!</definedName>
    <definedName name="_____________pab32">#REF!</definedName>
    <definedName name="_____________pab40">#REF!</definedName>
    <definedName name="_____________pab65">#REF!</definedName>
    <definedName name="_____________pah150">#REF!</definedName>
    <definedName name="_____________pak100">#REF!</definedName>
    <definedName name="_____________pak150">#REF!</definedName>
    <definedName name="_____________pak50">#REF!</definedName>
    <definedName name="_____________pak80">#REF!</definedName>
    <definedName name="_____________pav8">#REF!</definedName>
    <definedName name="_____________pbs100">#REF!</definedName>
    <definedName name="_____________pbs15">#REF!</definedName>
    <definedName name="_____________pbs150">#REF!</definedName>
    <definedName name="_____________pbs40">#REF!</definedName>
    <definedName name="_____________pbs50">#REF!</definedName>
    <definedName name="_____________pbs65">#REF!</definedName>
    <definedName name="_____________pbs80">#REF!</definedName>
    <definedName name="_____________pc50">#REF!</definedName>
    <definedName name="_____________pd10" hidden="1">{"'Summary'!$A$1:$J$46"}</definedName>
    <definedName name="_____________PD11" hidden="1">{"'Summary'!$A$1:$J$46"}</definedName>
    <definedName name="_____________ph100">#REF!</definedName>
    <definedName name="_____________ph150">#REF!</definedName>
    <definedName name="_____________phf100">#REF!</definedName>
    <definedName name="_____________phf150">#REF!</definedName>
    <definedName name="_____________PKP2">#REF!</definedName>
    <definedName name="_____________poc01">#REF!</definedName>
    <definedName name="_____________poc02">#REF!</definedName>
    <definedName name="_____________poc03">#REF!</definedName>
    <definedName name="_____________poc04">#REF!</definedName>
    <definedName name="_____________poc05">#REF!</definedName>
    <definedName name="_____________pr1" hidden="1">{#N/A,#N/A,FALSE,"Deckblatt";#N/A,#N/A,FALSE,"KABEL";#N/A,#N/A,FALSE,"MATERIAL";#N/A,#N/A,FALSE,"DBHK"}</definedName>
    <definedName name="_____________pv100">#REF!</definedName>
    <definedName name="_____________pvc1">#REF!</definedName>
    <definedName name="_____________pvc12">#REF!</definedName>
    <definedName name="_____________pvc3">#REF!</definedName>
    <definedName name="_____________pvc34">#REF!</definedName>
    <definedName name="_____________pvc44">#REF!</definedName>
    <definedName name="_____________qq1" hidden="1">{"'Rekap 1'!$A$1:$E$18"}</definedName>
    <definedName name="_____________qwe1">#N/A</definedName>
    <definedName name="_____________SD30" hidden="1">{"'Summary'!$A$1:$J$46"}</definedName>
    <definedName name="_____________sfv150">#REF!</definedName>
    <definedName name="_____________std100">#REF!</definedName>
    <definedName name="_____________std150">#REF!</definedName>
    <definedName name="_____________std50">#REF!</definedName>
    <definedName name="_____________std65">#REF!</definedName>
    <definedName name="_____________TG1">#REF!</definedName>
    <definedName name="_____________TG2">#REF!</definedName>
    <definedName name="_____________TNI1" hidden="1">{"'1996'!$A$1:$J$272"}</definedName>
    <definedName name="_____________TS3" hidden="1">{"'Rekap 1'!$A$1:$E$18"}</definedName>
    <definedName name="_____________tsv25">#REF!</definedName>
    <definedName name="_____________vib01">#REF!</definedName>
    <definedName name="_____________vib02">#REF!</definedName>
    <definedName name="_____________vib03">#REF!</definedName>
    <definedName name="_____________vib04">#REF!</definedName>
    <definedName name="_____________vib05">#REF!</definedName>
    <definedName name="_____________vib06">#REF!</definedName>
    <definedName name="_____________vib07">#REF!</definedName>
    <definedName name="_____________vnt100">#REF!</definedName>
    <definedName name="_____________xlnm.Print_Area_4">#REF!</definedName>
    <definedName name="_____________y1" hidden="1">{"'1996'!$A$1:$J$272"}</definedName>
    <definedName name="_____________YA1" hidden="1">{"'1996'!$A$1:$J$272"}</definedName>
    <definedName name="_____________ya2" hidden="1">{"'1996'!$A$1:$J$272"}</definedName>
    <definedName name="_____________z2">#N/A</definedName>
    <definedName name="____________abs100">#REF!</definedName>
    <definedName name="____________af4">#N/A</definedName>
    <definedName name="____________ahu100">#REF!</definedName>
    <definedName name="____________ahu150">#REF!</definedName>
    <definedName name="____________ako100">#REF!</definedName>
    <definedName name="____________ako150">#REF!</definedName>
    <definedName name="____________ako50">#REF!</definedName>
    <definedName name="____________ako80">#REF!</definedName>
    <definedName name="____________as1" hidden="1">{"'1996'!$A$1:$J$272"}</definedName>
    <definedName name="____________AST1">#REF!</definedName>
    <definedName name="____________AST1_11">#REF!</definedName>
    <definedName name="____________AST1_22">#REF!</definedName>
    <definedName name="____________AST1_26">#REF!</definedName>
    <definedName name="____________AST1_27">#REF!</definedName>
    <definedName name="____________AST1_7">#REF!</definedName>
    <definedName name="____________AST2">#REF!</definedName>
    <definedName name="____________AST2_11">#REF!</definedName>
    <definedName name="____________AST2_22">#REF!</definedName>
    <definedName name="____________AST2_26">#REF!</definedName>
    <definedName name="____________AST2_27">#REF!</definedName>
    <definedName name="____________AST2_7">#REF!</definedName>
    <definedName name="____________at1" hidden="1">#N/A</definedName>
    <definedName name="____________at2" hidden="1">#N/A</definedName>
    <definedName name="____________bcv100">#REF!</definedName>
    <definedName name="____________bcv125">#REF!</definedName>
    <definedName name="____________bcv150">#REF!</definedName>
    <definedName name="____________be1" hidden="1">#N/A</definedName>
    <definedName name="____________bsc100">#REF!</definedName>
    <definedName name="____________CFL1">#REF!</definedName>
    <definedName name="____________CFL1_11">#REF!</definedName>
    <definedName name="____________CFL1_22">#REF!</definedName>
    <definedName name="____________CFL1_26">#REF!</definedName>
    <definedName name="____________CFL1_27">#REF!</definedName>
    <definedName name="____________CFL1_7">#REF!</definedName>
    <definedName name="____________CFL2">#REF!</definedName>
    <definedName name="____________CFL2_11">#REF!</definedName>
    <definedName name="____________CFL2_22">#REF!</definedName>
    <definedName name="____________CFL2_26">#REF!</definedName>
    <definedName name="____________CFL2_27">#REF!</definedName>
    <definedName name="____________CFL2_7">#REF!</definedName>
    <definedName name="____________CGR34">"'file:///C:/Documents and Settings/Tester/Local Settings/Temporary Internet Files/Content.IE5/WYG8PRL0/Analisa Keuangan/A  CRF FREE Customer Spreadsheet.xls'#$'Income Statement'.$#REF!$#REF!:$#REF!$#REF!"</definedName>
    <definedName name="____________CGR4">"'file:///C:/Documents and Settings/Tester/Local Settings/Temporary Internet Files/Content.IE5/WYG8PRL0/Analisa Keuangan/A  CRF FREE Customer Spreadsheet.xls'#$'Income Statement'.$#REF!$#REF!:$#REF!$#REF!"</definedName>
    <definedName name="____________cvd100">#REF!</definedName>
    <definedName name="____________cvd15">#REF!</definedName>
    <definedName name="____________cvd150">#REF!</definedName>
    <definedName name="____________cvd50">#REF!</definedName>
    <definedName name="____________cvd6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19">#REF!</definedName>
    <definedName name="____________DAT2">#REF!</definedName>
    <definedName name="____________DAT20">#REF!</definedName>
    <definedName name="____________DAT21">#REF!</definedName>
    <definedName name="____________DAT22">#REF!</definedName>
    <definedName name="____________DAT23">#REF!</definedName>
    <definedName name="____________DAT24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30">#REF!</definedName>
    <definedName name="____________DAT31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AT9_22">#REF!</definedName>
    <definedName name="____________DAT9_26">#REF!</definedName>
    <definedName name="____________DAT9_27">#REF!</definedName>
    <definedName name="____________DAT9_7">#REF!</definedName>
    <definedName name="____________de1" hidden="1">#N/A</definedName>
    <definedName name="____________dia6">#REF!</definedName>
    <definedName name="____________ed3">Scheduled_Payment+Extra_Payment</definedName>
    <definedName name="____________FAC1">#REF!</definedName>
    <definedName name="____________FAC1_11">#REF!</definedName>
    <definedName name="____________FAC1_22">#REF!</definedName>
    <definedName name="____________FAC1_26">#REF!</definedName>
    <definedName name="____________FAC1_27">#REF!</definedName>
    <definedName name="____________FAC1_7">#REF!</definedName>
    <definedName name="____________FAC2">#REF!</definedName>
    <definedName name="____________FAC2_11">#REF!</definedName>
    <definedName name="____________FAC2_22">#REF!</definedName>
    <definedName name="____________FAC2_26">#REF!</definedName>
    <definedName name="____________FAC2_27">#REF!</definedName>
    <definedName name="____________FAC2_7">#REF!</definedName>
    <definedName name="____________fg1" hidden="1">#N/A</definedName>
    <definedName name="____________fi1" hidden="1">#N/A</definedName>
    <definedName name="____________fjd100">#REF!</definedName>
    <definedName name="____________fjd150">#REF!</definedName>
    <definedName name="____________fjd50">#REF!</definedName>
    <definedName name="____________fjd65">#REF!</definedName>
    <definedName name="____________fmd150">#REF!</definedName>
    <definedName name="____________fr1" hidden="1">#N/A</definedName>
    <definedName name="____________gdf1" hidden="1">#N/A</definedName>
    <definedName name="____________GIP4004">#REF!</definedName>
    <definedName name="____________GIP5004">#REF!</definedName>
    <definedName name="____________GIP6504">#REF!</definedName>
    <definedName name="____________GIP804">#REF!</definedName>
    <definedName name="____________grc1">#REF!</definedName>
    <definedName name="____________gvd100">#REF!</definedName>
    <definedName name="____________gvd15">#REF!</definedName>
    <definedName name="____________gvd150">#REF!</definedName>
    <definedName name="____________gvd25">#REF!</definedName>
    <definedName name="____________gvd50">#REF!</definedName>
    <definedName name="____________gvd65">#REF!</definedName>
    <definedName name="____________HDG2">#REF!</definedName>
    <definedName name="____________HDG2_11">#REF!</definedName>
    <definedName name="____________HDG2_22">#REF!</definedName>
    <definedName name="____________HDG2_26">#REF!</definedName>
    <definedName name="____________HDG2_27">#REF!</definedName>
    <definedName name="____________HDG2_7">#REF!</definedName>
    <definedName name="____________hdw1">#REF!</definedName>
    <definedName name="____________hhh1" hidden="1">{"'1996'!$A$1:$J$272"}</definedName>
    <definedName name="____________hol44">#REF!</definedName>
    <definedName name="____________ie1" hidden="1">#N/A</definedName>
    <definedName name="____________Inv2">#REF!</definedName>
    <definedName name="____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___KEB96">#REF!</definedName>
    <definedName name="____________ker1020">#REF!</definedName>
    <definedName name="____________ker2020">#REF!</definedName>
    <definedName name="____________ker2025">#REF!</definedName>
    <definedName name="____________ker3030">#REF!</definedName>
    <definedName name="____________ker40">#REF!</definedName>
    <definedName name="____________ko2">#REF!</definedName>
    <definedName name="____________kp57">#REF!</definedName>
    <definedName name="____________Ksb0110">#REF!</definedName>
    <definedName name="____________LIA1">#REF!</definedName>
    <definedName name="____________LIA1_11">#REF!</definedName>
    <definedName name="____________LIA1_22">#REF!</definedName>
    <definedName name="____________LIA1_26">#REF!</definedName>
    <definedName name="____________LIA1_27">#REF!</definedName>
    <definedName name="____________LIA1_7">#REF!</definedName>
    <definedName name="____________LIA2">#REF!</definedName>
    <definedName name="____________LIA2_11">#REF!</definedName>
    <definedName name="____________LIA2_22">#REF!</definedName>
    <definedName name="____________LIA2_26">#REF!</definedName>
    <definedName name="____________LIA2_27">#REF!</definedName>
    <definedName name="____________LIA2_7">#REF!</definedName>
    <definedName name="____________lk725">#REF!</definedName>
    <definedName name="____________mu100">#REF!</definedName>
    <definedName name="____________mu200">#REF!</definedName>
    <definedName name="____________mu300">#REF!</definedName>
    <definedName name="____________mu301">#REF!</definedName>
    <definedName name="____________mu380">#REF!</definedName>
    <definedName name="____________mu400">#REF!</definedName>
    <definedName name="____________mu440">#REF!</definedName>
    <definedName name="____________mu450">#REF!</definedName>
    <definedName name="____________NB1">#REF!</definedName>
    <definedName name="____________NB2">#REF!</definedName>
    <definedName name="____________NB3">#REF!</definedName>
    <definedName name="____________NB4">#REF!</definedName>
    <definedName name="____________NB6">#REF!</definedName>
    <definedName name="____________NB7">#REF!</definedName>
    <definedName name="____________NB8">#REF!</definedName>
    <definedName name="____________net1">#REF!</definedName>
    <definedName name="____________NEW1" hidden="1">{"'Income Statement'!$A$1:$L$32"}</definedName>
    <definedName name="____________ngn2" hidden="1">{"'1996'!$A$1:$J$272"}</definedName>
    <definedName name="____________nym0225">#REF!</definedName>
    <definedName name="____________OCF34">#REF!</definedName>
    <definedName name="____________OCF4">#REF!</definedName>
    <definedName name="____________osp1">#REF!</definedName>
    <definedName name="____________pab125">#REF!</definedName>
    <definedName name="____________pab15">#REF!</definedName>
    <definedName name="____________pab25">#REF!</definedName>
    <definedName name="____________pab32">#REF!</definedName>
    <definedName name="____________pab40">#REF!</definedName>
    <definedName name="____________pab65">#REF!</definedName>
    <definedName name="____________pah150">#REF!</definedName>
    <definedName name="____________pak100">#REF!</definedName>
    <definedName name="____________pak150">#REF!</definedName>
    <definedName name="____________pak50">#REF!</definedName>
    <definedName name="____________pak80">#REF!</definedName>
    <definedName name="____________pav8">#REF!</definedName>
    <definedName name="____________pbs100">#REF!</definedName>
    <definedName name="____________pbs15">#REF!</definedName>
    <definedName name="____________pbs150">#REF!</definedName>
    <definedName name="____________pbs40">#REF!</definedName>
    <definedName name="____________pbs50">#REF!</definedName>
    <definedName name="____________pbs65">#REF!</definedName>
    <definedName name="____________pbs80">#REF!</definedName>
    <definedName name="____________pc50">#REF!</definedName>
    <definedName name="____________pd10" hidden="1">{"'Summary'!$A$1:$J$46"}</definedName>
    <definedName name="____________PD11" hidden="1">{"'Summary'!$A$1:$J$46"}</definedName>
    <definedName name="____________ph100">#REF!</definedName>
    <definedName name="____________ph150">#REF!</definedName>
    <definedName name="____________phf100">#REF!</definedName>
    <definedName name="____________phf150">#REF!</definedName>
    <definedName name="____________PI1">#REF!</definedName>
    <definedName name="____________PI4">#REF!</definedName>
    <definedName name="____________PI5">#REF!</definedName>
    <definedName name="____________PI6">#REF!</definedName>
    <definedName name="____________PI7">#REF!</definedName>
    <definedName name="____________PKP2">#REF!</definedName>
    <definedName name="____________poc01">#REF!</definedName>
    <definedName name="____________poc02">#REF!</definedName>
    <definedName name="____________poc03">#REF!</definedName>
    <definedName name="____________poc04">#REF!</definedName>
    <definedName name="____________poc05">#REF!</definedName>
    <definedName name="____________pr1" hidden="1">{#N/A,#N/A,FALSE,"Deckblatt";#N/A,#N/A,FALSE,"KABEL";#N/A,#N/A,FALSE,"MATERIAL";#N/A,#N/A,FALSE,"DBHK"}</definedName>
    <definedName name="____________pv100">#REF!</definedName>
    <definedName name="____________pv50">#REF!</definedName>
    <definedName name="____________pv80">#REF!</definedName>
    <definedName name="____________pvc1">#REF!</definedName>
    <definedName name="____________pvc12">#REF!</definedName>
    <definedName name="____________pvc3">#REF!</definedName>
    <definedName name="____________pvc34">#REF!</definedName>
    <definedName name="____________pvc44">#REF!</definedName>
    <definedName name="____________pvc804">#REF!</definedName>
    <definedName name="____________pvc805">#REF!</definedName>
    <definedName name="____________pvf100">#REF!</definedName>
    <definedName name="____________pvf80">#REF!</definedName>
    <definedName name="____________qq1" hidden="1">{"'Rekap 1'!$A$1:$E$18"}</definedName>
    <definedName name="____________qwe1">#N/A</definedName>
    <definedName name="____________SD30" hidden="1">{"'Summary'!$A$1:$J$46"}</definedName>
    <definedName name="____________sfv150">#REF!</definedName>
    <definedName name="____________std100">#REF!</definedName>
    <definedName name="____________std150">#REF!</definedName>
    <definedName name="____________std50">#REF!</definedName>
    <definedName name="____________std65">#REF!</definedName>
    <definedName name="____________TG1">#REF!</definedName>
    <definedName name="____________TG2">#REF!</definedName>
    <definedName name="____________TNI1" hidden="1">{"'1996'!$A$1:$J$272"}</definedName>
    <definedName name="____________TS3" hidden="1">{"'Rekap 1'!$A$1:$E$18"}</definedName>
    <definedName name="____________tsv25">#REF!</definedName>
    <definedName name="____________up10">#REF!</definedName>
    <definedName name="____________vib01">#REF!</definedName>
    <definedName name="____________vib02">#REF!</definedName>
    <definedName name="____________vib03">#REF!</definedName>
    <definedName name="____________vib04">#REF!</definedName>
    <definedName name="____________vib05">#REF!</definedName>
    <definedName name="____________vib06">#REF!</definedName>
    <definedName name="____________vib07">#REF!</definedName>
    <definedName name="____________vnt100">#REF!</definedName>
    <definedName name="____________vnt50">#REF!</definedName>
    <definedName name="____________vnt80">#REF!</definedName>
    <definedName name="____________wc01">#REF!</definedName>
    <definedName name="____________xlnm.Print_Area_4">#REF!</definedName>
    <definedName name="____________y1" hidden="1">{"'1996'!$A$1:$J$272"}</definedName>
    <definedName name="____________YA1" hidden="1">{"'1996'!$A$1:$J$272"}</definedName>
    <definedName name="____________ya2" hidden="1">{"'1996'!$A$1:$J$272"}</definedName>
    <definedName name="____________z2">#N/A</definedName>
    <definedName name="___________abs100">#REF!</definedName>
    <definedName name="___________AF3">#N/A</definedName>
    <definedName name="___________af4">#N/A</definedName>
    <definedName name="___________ahu100">#REF!</definedName>
    <definedName name="___________ahu150">#REF!</definedName>
    <definedName name="___________ako100">#REF!</definedName>
    <definedName name="___________ako150">#REF!</definedName>
    <definedName name="___________ako50">#REF!</definedName>
    <definedName name="___________ako80">#REF!</definedName>
    <definedName name="___________as1" hidden="1">{"'1996'!$A$1:$J$272"}</definedName>
    <definedName name="___________AST1">#REF!</definedName>
    <definedName name="___________AST1_3">#REF!</definedName>
    <definedName name="___________AST2">#REF!</definedName>
    <definedName name="___________AST2_3">#REF!</definedName>
    <definedName name="___________at1" hidden="1">#N/A</definedName>
    <definedName name="___________at2" hidden="1">#N/A</definedName>
    <definedName name="___________bcv100">#REF!</definedName>
    <definedName name="___________bcv125">#REF!</definedName>
    <definedName name="___________bcv150">#REF!</definedName>
    <definedName name="___________be1" hidden="1">#N/A</definedName>
    <definedName name="___________bsc100">#REF!</definedName>
    <definedName name="___________CFL1">#REF!</definedName>
    <definedName name="___________CFL1_3">#REF!</definedName>
    <definedName name="___________CFL2">#REF!</definedName>
    <definedName name="___________CFL2_3">#REF!</definedName>
    <definedName name="___________CGR34">"'file:///C:/Documents and Settings/Tester/Local Settings/Temporary Internet Files/Content.IE5/WYG8PRL0/Analisa Keuangan/A  CRF FREE Customer Spreadsheet.xls'#$'Income Statement'.$#REF!$#REF!:$#REF!$#REF!"</definedName>
    <definedName name="___________CGR4">"'file:///C:/Documents and Settings/Tester/Local Settings/Temporary Internet Files/Content.IE5/WYG8PRL0/Analisa Keuangan/A  CRF FREE Customer Spreadsheet.xls'#$'Income Statement'.$#REF!$#REF!:$#REF!$#REF!"</definedName>
    <definedName name="___________cvd100">#REF!</definedName>
    <definedName name="___________cvd15">#REF!</definedName>
    <definedName name="___________cvd150">#REF!</definedName>
    <definedName name="___________cvd50">#REF!</definedName>
    <definedName name="___________cvd65">#REF!</definedName>
    <definedName name="___________da34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19">#REF!</definedName>
    <definedName name="___________DAT2">#REF!</definedName>
    <definedName name="___________DAT20">#REF!</definedName>
    <definedName name="___________DAT21">#REF!</definedName>
    <definedName name="___________DAT2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30">#REF!</definedName>
    <definedName name="___________DAT31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AT9_22">#REF!</definedName>
    <definedName name="___________DAT9_26">#REF!</definedName>
    <definedName name="___________DAT9_27">#REF!</definedName>
    <definedName name="___________DAT9_7">#REF!</definedName>
    <definedName name="___________de1" hidden="1">#N/A</definedName>
    <definedName name="___________dia6">#REF!</definedName>
    <definedName name="___________ed3">Scheduled_Payment+Extra_Payment</definedName>
    <definedName name="___________FAC1">#REF!</definedName>
    <definedName name="___________FAC1_3">#REF!</definedName>
    <definedName name="___________FAC2">#REF!</definedName>
    <definedName name="___________FAC2_3">#REF!</definedName>
    <definedName name="___________fg1" hidden="1">#N/A</definedName>
    <definedName name="___________fi1" hidden="1">#N/A</definedName>
    <definedName name="___________fjd100">#REF!</definedName>
    <definedName name="___________fjd150">#REF!</definedName>
    <definedName name="___________fjd50">#REF!</definedName>
    <definedName name="___________fjd65">#REF!</definedName>
    <definedName name="___________fmd150">#REF!</definedName>
    <definedName name="___________fr1" hidden="1">#N/A</definedName>
    <definedName name="___________gdf1" hidden="1">#N/A</definedName>
    <definedName name="___________grc1">#REF!</definedName>
    <definedName name="___________gvd100">#REF!</definedName>
    <definedName name="___________gvd15">#REF!</definedName>
    <definedName name="___________gvd150">#REF!</definedName>
    <definedName name="___________gvd25">#REF!</definedName>
    <definedName name="___________gvd50">#REF!</definedName>
    <definedName name="___________gvd65">#REF!</definedName>
    <definedName name="___________HDG2">#REF!</definedName>
    <definedName name="___________HDG2_3">#REF!</definedName>
    <definedName name="___________hdw1">#REF!</definedName>
    <definedName name="___________hhh1" hidden="1">{"'1996'!$A$1:$J$272"}</definedName>
    <definedName name="___________hol44">#REF!</definedName>
    <definedName name="___________ie1" hidden="1">#N/A</definedName>
    <definedName name="___________Inv2">#REF!</definedName>
    <definedName name="___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__junjun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__KEB96">#REF!</definedName>
    <definedName name="___________ker1020">#REF!</definedName>
    <definedName name="___________ker2020">#REF!</definedName>
    <definedName name="___________ker2025">#REF!</definedName>
    <definedName name="___________ker3030">#REF!</definedName>
    <definedName name="___________ker40">#REF!</definedName>
    <definedName name="___________ko2">#REF!</definedName>
    <definedName name="___________kp57">#REF!</definedName>
    <definedName name="___________Ksb0110">#REF!</definedName>
    <definedName name="___________LIA1">#REF!</definedName>
    <definedName name="___________LIA1_3">#REF!</definedName>
    <definedName name="___________LIA2">#REF!</definedName>
    <definedName name="___________LIA2_3">#REF!</definedName>
    <definedName name="___________mu100">#REF!</definedName>
    <definedName name="___________mu200">#REF!</definedName>
    <definedName name="___________mu300">#REF!</definedName>
    <definedName name="___________mu301">#REF!</definedName>
    <definedName name="___________mu380">#REF!</definedName>
    <definedName name="___________mu400">#REF!</definedName>
    <definedName name="___________mu440">#REF!</definedName>
    <definedName name="___________mu450">#REF!</definedName>
    <definedName name="___________NB1">#REF!</definedName>
    <definedName name="___________NB2">#REF!</definedName>
    <definedName name="___________NB3">#REF!</definedName>
    <definedName name="___________NB4">#REF!</definedName>
    <definedName name="___________NB6">#REF!</definedName>
    <definedName name="___________NB7">#REF!</definedName>
    <definedName name="___________NB8">#REF!</definedName>
    <definedName name="___________net1">#REF!</definedName>
    <definedName name="___________NEW1" hidden="1">{"'Income Statement'!$A$1:$L$32"}</definedName>
    <definedName name="___________ngn2" hidden="1">{"'1996'!$A$1:$J$272"}</definedName>
    <definedName name="___________nym0225">#REF!</definedName>
    <definedName name="___________OCF34">#REF!</definedName>
    <definedName name="___________OCF34_1">#REF!</definedName>
    <definedName name="___________OCF4">#REF!</definedName>
    <definedName name="___________OCF4_1">#REF!</definedName>
    <definedName name="___________osp1">#REF!</definedName>
    <definedName name="___________pab125">#REF!</definedName>
    <definedName name="___________pab15">#REF!</definedName>
    <definedName name="___________pab25">#REF!</definedName>
    <definedName name="___________pab32">#REF!</definedName>
    <definedName name="___________pab40">#REF!</definedName>
    <definedName name="___________pab65">#REF!</definedName>
    <definedName name="___________pah150">#REF!</definedName>
    <definedName name="___________pak100">#REF!</definedName>
    <definedName name="___________pak150">#REF!</definedName>
    <definedName name="___________pak50">#REF!</definedName>
    <definedName name="___________pak80">#REF!</definedName>
    <definedName name="___________pav8">#REF!</definedName>
    <definedName name="___________pbs100">#REF!</definedName>
    <definedName name="___________pbs15">#REF!</definedName>
    <definedName name="___________pbs150">#REF!</definedName>
    <definedName name="___________pbs40">#REF!</definedName>
    <definedName name="___________pbs50">#REF!</definedName>
    <definedName name="___________pbs65">#REF!</definedName>
    <definedName name="___________pbs80">#REF!</definedName>
    <definedName name="___________pc50">#REF!</definedName>
    <definedName name="___________pd10" hidden="1">{"'Summary'!$A$1:$J$46"}</definedName>
    <definedName name="___________PD11" hidden="1">{"'Summary'!$A$1:$J$46"}</definedName>
    <definedName name="___________ph100">#REF!</definedName>
    <definedName name="___________ph150">#REF!</definedName>
    <definedName name="___________phf100">#REF!</definedName>
    <definedName name="___________phf150">#REF!</definedName>
    <definedName name="___________PI1">#REF!</definedName>
    <definedName name="___________PI4">#REF!</definedName>
    <definedName name="___________PI5">#REF!</definedName>
    <definedName name="___________PI6">#REF!</definedName>
    <definedName name="___________PI7">#REF!</definedName>
    <definedName name="___________PKP2">#REF!</definedName>
    <definedName name="___________PL2004">#REF!</definedName>
    <definedName name="___________poc01">#REF!</definedName>
    <definedName name="___________poc02">#REF!</definedName>
    <definedName name="___________poc03">#REF!</definedName>
    <definedName name="___________poc04">#REF!</definedName>
    <definedName name="___________poc05">#REF!</definedName>
    <definedName name="___________pr1" hidden="1">{#N/A,#N/A,FALSE,"Deckblatt";#N/A,#N/A,FALSE,"KABEL";#N/A,#N/A,FALSE,"MATERIAL";#N/A,#N/A,FALSE,"DBHK"}</definedName>
    <definedName name="___________pv100">#REF!</definedName>
    <definedName name="___________pv50">#REF!</definedName>
    <definedName name="___________pv80">#REF!</definedName>
    <definedName name="___________pvc1">#REF!</definedName>
    <definedName name="___________pvc12">#REF!</definedName>
    <definedName name="___________pvc3">#REF!</definedName>
    <definedName name="___________pvc34">#REF!</definedName>
    <definedName name="___________pvc44">#REF!</definedName>
    <definedName name="___________pvf100">#REF!</definedName>
    <definedName name="___________pvf80">#REF!</definedName>
    <definedName name="___________qq1" hidden="1">{"'Rekap 1'!$A$1:$E$18"}</definedName>
    <definedName name="___________qwe1">#N/A</definedName>
    <definedName name="___________SD30" hidden="1">{"'Summary'!$A$1:$J$46"}</definedName>
    <definedName name="___________sfv150">#REF!</definedName>
    <definedName name="___________std100">#REF!</definedName>
    <definedName name="___________std150">#REF!</definedName>
    <definedName name="___________std50">#REF!</definedName>
    <definedName name="___________std65">#REF!</definedName>
    <definedName name="___________TG1">#REF!</definedName>
    <definedName name="___________TG2">#REF!</definedName>
    <definedName name="___________TNI1" hidden="1">{"'1996'!$A$1:$J$272"}</definedName>
    <definedName name="___________TS3" hidden="1">{"'Rekap 1'!$A$1:$E$18"}</definedName>
    <definedName name="___________tsv25">#REF!</definedName>
    <definedName name="___________vib01">#REF!</definedName>
    <definedName name="___________vib02">#REF!</definedName>
    <definedName name="___________vib03">#REF!</definedName>
    <definedName name="___________vib04">#REF!</definedName>
    <definedName name="___________vib05">#REF!</definedName>
    <definedName name="___________vib06">#REF!</definedName>
    <definedName name="___________vib07">#REF!</definedName>
    <definedName name="___________vnt100">#REF!</definedName>
    <definedName name="___________vnt50">#REF!</definedName>
    <definedName name="___________vnt80">#REF!</definedName>
    <definedName name="___________wc01">#REF!</definedName>
    <definedName name="___________xlnm.Print_Area_4">#REF!</definedName>
    <definedName name="___________y1" hidden="1">{"'1996'!$A$1:$J$272"}</definedName>
    <definedName name="___________YA1" hidden="1">{"'1996'!$A$1:$J$272"}</definedName>
    <definedName name="___________ya2" hidden="1">{"'1996'!$A$1:$J$272"}</definedName>
    <definedName name="___________z2">#N/A</definedName>
    <definedName name="__________abc1" hidden="1">{"'Sheet1'!$A$1"}</definedName>
    <definedName name="__________abs100">#REF!</definedName>
    <definedName name="__________AF3">#N/A</definedName>
    <definedName name="__________af4">#N/A</definedName>
    <definedName name="__________ahu100">#REF!</definedName>
    <definedName name="__________ahu150">#REF!</definedName>
    <definedName name="__________ako100">#REF!</definedName>
    <definedName name="__________ako150">#REF!</definedName>
    <definedName name="__________ako50">#REF!</definedName>
    <definedName name="__________ako80">#REF!</definedName>
    <definedName name="__________aku100">#REF!</definedName>
    <definedName name="__________aku150">#REF!</definedName>
    <definedName name="__________as1" hidden="1">{"'1996'!$A$1:$J$272"}</definedName>
    <definedName name="__________AST1">#REF!</definedName>
    <definedName name="__________AST1_11">#REF!</definedName>
    <definedName name="__________AST1_22">#REF!</definedName>
    <definedName name="__________AST1_26">#REF!</definedName>
    <definedName name="__________AST1_27">#REF!</definedName>
    <definedName name="__________AST1_7">#REF!</definedName>
    <definedName name="__________AST2">#REF!</definedName>
    <definedName name="__________AST2_11">#REF!</definedName>
    <definedName name="__________AST2_22">#REF!</definedName>
    <definedName name="__________AST2_26">#REF!</definedName>
    <definedName name="__________AST2_27">#REF!</definedName>
    <definedName name="__________AST2_7">#REF!</definedName>
    <definedName name="__________bcv100">#REF!</definedName>
    <definedName name="__________bcv125">#REF!</definedName>
    <definedName name="__________bcv150">#REF!</definedName>
    <definedName name="__________bsc100">#REF!</definedName>
    <definedName name="__________cas80">#REF!</definedName>
    <definedName name="__________CCF2">#REF!</definedName>
    <definedName name="__________CFL1">#REF!</definedName>
    <definedName name="__________CFL1_11">#REF!</definedName>
    <definedName name="__________CFL1_22">#REF!</definedName>
    <definedName name="__________CFL1_26">#REF!</definedName>
    <definedName name="__________CFL1_27">#REF!</definedName>
    <definedName name="__________CFL1_7">#REF!</definedName>
    <definedName name="__________CFL2">#REF!</definedName>
    <definedName name="__________CFL2_11">#REF!</definedName>
    <definedName name="__________CFL2_22">#REF!</definedName>
    <definedName name="__________CFL2_26">#REF!</definedName>
    <definedName name="__________CFL2_27">#REF!</definedName>
    <definedName name="__________CFL2_7">#REF!</definedName>
    <definedName name="__________CGR34">"'file:///C:/Documents and Settings/Tester/Local Settings/Temporary Internet Files/Content.IE5/WYG8PRL0/Analisa Keuangan/A  CRF FREE Customer Spreadsheet.xls'#$'Income Statement'.$#REF!$#REF!:$#REF!$#REF!"</definedName>
    <definedName name="__________CGR4">"'file:///C:/Documents and Settings/Tester/Local Settings/Temporary Internet Files/Content.IE5/WYG8PRL0/Analisa Keuangan/A  CRF FREE Customer Spreadsheet.xls'#$'Income Statement'.$#REF!$#REF!:$#REF!$#REF!"</definedName>
    <definedName name="__________CLP2">#REF!</definedName>
    <definedName name="__________cvd100">#REF!</definedName>
    <definedName name="__________cvd15">#REF!</definedName>
    <definedName name="__________cvd150">#REF!</definedName>
    <definedName name="__________cvd50">#REF!</definedName>
    <definedName name="__________cvd65">#REF!</definedName>
    <definedName name="__________da34">#REF!</definedName>
    <definedName name="__________DAF10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AT9_11">#REF!</definedName>
    <definedName name="__________DAT9_22">#REF!</definedName>
    <definedName name="__________DAT9_26">#REF!</definedName>
    <definedName name="__________DAT9_27">#REF!</definedName>
    <definedName name="__________DAT9_7">#REF!</definedName>
    <definedName name="__________dia6">#REF!</definedName>
    <definedName name="__________ed3">Scheduled_Payment+Extra_Payment</definedName>
    <definedName name="__________FAC1">#REF!</definedName>
    <definedName name="__________FAC1_11">#REF!</definedName>
    <definedName name="__________FAC1_22">#REF!</definedName>
    <definedName name="__________FAC1_26">#REF!</definedName>
    <definedName name="__________FAC1_27">#REF!</definedName>
    <definedName name="__________FAC1_7">#REF!</definedName>
    <definedName name="__________FAC2">#REF!</definedName>
    <definedName name="__________FAC2_11">#REF!</definedName>
    <definedName name="__________FAC2_22">#REF!</definedName>
    <definedName name="__________FAC2_26">#REF!</definedName>
    <definedName name="__________FAC2_27">#REF!</definedName>
    <definedName name="__________FAC2_7">#REF!</definedName>
    <definedName name="__________fjd100">#REF!</definedName>
    <definedName name="__________fjd150">#REF!</definedName>
    <definedName name="__________fjd50">#REF!</definedName>
    <definedName name="__________fjd65">#REF!</definedName>
    <definedName name="__________fmd150">#REF!</definedName>
    <definedName name="__________GIP4004">#REF!</definedName>
    <definedName name="__________GIP5004">#REF!</definedName>
    <definedName name="__________GIP6504">#REF!</definedName>
    <definedName name="__________GIP804">#REF!</definedName>
    <definedName name="__________grc1">#REF!</definedName>
    <definedName name="__________gvd100">#REF!</definedName>
    <definedName name="__________gvd15">#REF!</definedName>
    <definedName name="__________gvd150">#REF!</definedName>
    <definedName name="__________gvd25">#REF!</definedName>
    <definedName name="__________gvd50">#REF!</definedName>
    <definedName name="__________gvd65">#REF!</definedName>
    <definedName name="__________HDG2">#REF!</definedName>
    <definedName name="__________HDG2_11">#REF!</definedName>
    <definedName name="__________HDG2_22">#REF!</definedName>
    <definedName name="__________HDG2_26">#REF!</definedName>
    <definedName name="__________HDG2_27">#REF!</definedName>
    <definedName name="__________HDG2_7">#REF!</definedName>
    <definedName name="__________hdw1">#REF!</definedName>
    <definedName name="__________hhh1" hidden="1">{"'1996'!$A$1:$J$272"}</definedName>
    <definedName name="__________hol44">#REF!</definedName>
    <definedName name="__________Inv2">#REF!</definedName>
    <definedName name="__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_KEB96">#REF!</definedName>
    <definedName name="__________ker1020">#REF!</definedName>
    <definedName name="__________ker2020">#REF!</definedName>
    <definedName name="__________ker2025">#REF!</definedName>
    <definedName name="__________ker3030">#REF!</definedName>
    <definedName name="__________ker40">#REF!</definedName>
    <definedName name="__________klu01">#REF!</definedName>
    <definedName name="__________klu02">#REF!</definedName>
    <definedName name="__________klu03">#REF!</definedName>
    <definedName name="__________klu04">#REF!</definedName>
    <definedName name="__________klu05">#REF!</definedName>
    <definedName name="__________ko2">#REF!</definedName>
    <definedName name="__________kp57">#REF!</definedName>
    <definedName name="__________Ksb0110">#REF!</definedName>
    <definedName name="__________LIA1">#REF!</definedName>
    <definedName name="__________LIA1_11">#REF!</definedName>
    <definedName name="__________LIA1_22">#REF!</definedName>
    <definedName name="__________LIA1_26">#REF!</definedName>
    <definedName name="__________LIA1_27">#REF!</definedName>
    <definedName name="__________LIA1_7">#REF!</definedName>
    <definedName name="__________LIA2">#REF!</definedName>
    <definedName name="__________LIA2_11">#REF!</definedName>
    <definedName name="__________LIA2_22">#REF!</definedName>
    <definedName name="__________LIA2_26">#REF!</definedName>
    <definedName name="__________LIA2_27">#REF!</definedName>
    <definedName name="__________LIA2_7">#REF!</definedName>
    <definedName name="__________lk725">#REF!</definedName>
    <definedName name="__________mu100">#REF!</definedName>
    <definedName name="__________mu200">#REF!</definedName>
    <definedName name="__________mu300">#REF!</definedName>
    <definedName name="__________mu301">#REF!</definedName>
    <definedName name="__________mu380">#REF!</definedName>
    <definedName name="__________mu400">#REF!</definedName>
    <definedName name="__________mu440">#REF!</definedName>
    <definedName name="__________mu450">#REF!</definedName>
    <definedName name="__________my01">#REF!</definedName>
    <definedName name="__________my02">#REF!</definedName>
    <definedName name="__________my03">#REF!</definedName>
    <definedName name="__________my04">#REF!</definedName>
    <definedName name="__________my05">#REF!</definedName>
    <definedName name="__________my06">#REF!</definedName>
    <definedName name="__________my07">#REF!</definedName>
    <definedName name="__________my08">#REF!</definedName>
    <definedName name="__________NB1">#REF!</definedName>
    <definedName name="__________NB2">#REF!</definedName>
    <definedName name="__________NB3">#REF!</definedName>
    <definedName name="__________NB4">#REF!</definedName>
    <definedName name="__________NB6">#REF!</definedName>
    <definedName name="__________NB7">#REF!</definedName>
    <definedName name="__________NB8">#REF!</definedName>
    <definedName name="__________net1">#REF!</definedName>
    <definedName name="__________NEW1" hidden="1">{"'Income Statement'!$A$1:$L$32"}</definedName>
    <definedName name="__________ngn2" hidden="1">{"'1996'!$A$1:$J$272"}</definedName>
    <definedName name="__________nym0225">#REF!</definedName>
    <definedName name="__________OCF34">#REF!</definedName>
    <definedName name="__________OCF4">#REF!</definedName>
    <definedName name="__________osp1">#REF!</definedName>
    <definedName name="__________pab100">#REF!</definedName>
    <definedName name="__________pab125">#REF!</definedName>
    <definedName name="__________pab15">#REF!</definedName>
    <definedName name="__________pab150">#REF!</definedName>
    <definedName name="__________pab2">#REF!</definedName>
    <definedName name="__________pab20">#REF!</definedName>
    <definedName name="__________pab25">#REF!</definedName>
    <definedName name="__________pab32">#REF!</definedName>
    <definedName name="__________pab4">#REF!</definedName>
    <definedName name="__________pab40">#REF!</definedName>
    <definedName name="__________pab50">#REF!</definedName>
    <definedName name="__________pab6">#REF!</definedName>
    <definedName name="__________pab65">#REF!</definedName>
    <definedName name="__________pab80">#REF!</definedName>
    <definedName name="__________PAC012">#REF!</definedName>
    <definedName name="__________pah150">#REF!</definedName>
    <definedName name="__________pak100">#REF!</definedName>
    <definedName name="__________pak150">#REF!</definedName>
    <definedName name="__________pak50">#REF!</definedName>
    <definedName name="__________pak80">#REF!</definedName>
    <definedName name="__________pav8">#REF!</definedName>
    <definedName name="__________pbs100">#REF!</definedName>
    <definedName name="__________pbs15">#REF!</definedName>
    <definedName name="__________pbs150">#REF!</definedName>
    <definedName name="__________pbs40">#REF!</definedName>
    <definedName name="__________pbs50">#REF!</definedName>
    <definedName name="__________pbs65">#REF!</definedName>
    <definedName name="__________pbs80">#REF!</definedName>
    <definedName name="__________pc50">#REF!</definedName>
    <definedName name="__________pc80">#REF!</definedName>
    <definedName name="__________pcf80">#REF!</definedName>
    <definedName name="_____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_ph100">#REF!</definedName>
    <definedName name="__________ph150">#REF!</definedName>
    <definedName name="__________phf100">#REF!</definedName>
    <definedName name="__________phf150">#REF!</definedName>
    <definedName name="__________PI1">#REF!</definedName>
    <definedName name="__________PI4">#REF!</definedName>
    <definedName name="__________PI5">#REF!</definedName>
    <definedName name="__________PI6">#REF!</definedName>
    <definedName name="__________PI7">#REF!</definedName>
    <definedName name="__________PKP2">#REF!</definedName>
    <definedName name="__________PL2004">#REF!</definedName>
    <definedName name="__________poc01">#REF!</definedName>
    <definedName name="__________poc02">#REF!</definedName>
    <definedName name="__________poc03">#REF!</definedName>
    <definedName name="__________poc04">#REF!</definedName>
    <definedName name="__________poc05">#REF!</definedName>
    <definedName name="__________PSC052">#REF!</definedName>
    <definedName name="__________pv100">#REF!</definedName>
    <definedName name="__________pv40">#REF!</definedName>
    <definedName name="__________pvc1">#REF!</definedName>
    <definedName name="__________pvc12">#REF!</definedName>
    <definedName name="__________pvc3">#REF!</definedName>
    <definedName name="__________pvc34">#REF!</definedName>
    <definedName name="__________pvc44">#REF!</definedName>
    <definedName name="__________pvc804">#REF!</definedName>
    <definedName name="__________pvc805">#REF!</definedName>
    <definedName name="__________qq1" hidden="1">{"'Rekap 1'!$A$1:$E$18"}</definedName>
    <definedName name="__________qwe1">#N/A</definedName>
    <definedName name="__________rkl1000">#REF!</definedName>
    <definedName name="__________rkl200">#REF!</definedName>
    <definedName name="__________rkl300">#REF!</definedName>
    <definedName name="__________rkl400">#REF!</definedName>
    <definedName name="__________rkl500">#REF!</definedName>
    <definedName name="__________rkl600">#REF!</definedName>
    <definedName name="__________rkl700">#REF!</definedName>
    <definedName name="__________rkl800">#REF!</definedName>
    <definedName name="__________sfv150">#REF!</definedName>
    <definedName name="__________SPG1">#REF!</definedName>
    <definedName name="__________SPG2">#REF!</definedName>
    <definedName name="__________std100">#REF!</definedName>
    <definedName name="__________std150">#REF!</definedName>
    <definedName name="__________std50">#REF!</definedName>
    <definedName name="__________std65">#REF!</definedName>
    <definedName name="__________TG1">#REF!</definedName>
    <definedName name="__________TG2">#REF!</definedName>
    <definedName name="__________tlc20">#REF!</definedName>
    <definedName name="__________TNI1" hidden="1">{"'1996'!$A$1:$J$272"}</definedName>
    <definedName name="__________TS3" hidden="1">{"'Rekap 1'!$A$1:$E$18"}</definedName>
    <definedName name="__________tsv25">#REF!</definedName>
    <definedName name="__________up10">#REF!</definedName>
    <definedName name="__________vib01">#REF!</definedName>
    <definedName name="__________vib02">#REF!</definedName>
    <definedName name="__________vib03">#REF!</definedName>
    <definedName name="__________vib04">#REF!</definedName>
    <definedName name="__________vib05">#REF!</definedName>
    <definedName name="__________vib06">#REF!</definedName>
    <definedName name="__________vib07">#REF!</definedName>
    <definedName name="__________vib08">#REF!</definedName>
    <definedName name="__________vnt100">#REF!</definedName>
    <definedName name="__________vnt40">#REF!</definedName>
    <definedName name="__________wc01">#REF!</definedName>
    <definedName name="__________xlnm.Print_Area_4">#REF!</definedName>
    <definedName name="__________y1" hidden="1">{"'1996'!$A$1:$J$272"}</definedName>
    <definedName name="__________YA1" hidden="1">{"'1996'!$A$1:$J$272"}</definedName>
    <definedName name="__________ya2" hidden="1">{"'1996'!$A$1:$J$272"}</definedName>
    <definedName name="__________z2">#N/A</definedName>
    <definedName name="_________A1" hidden="1">{"'1996'!$A$1:$J$272"}</definedName>
    <definedName name="_________A2" hidden="1">{"'Rekap 1'!$A$1:$E$18"}</definedName>
    <definedName name="_________AA3" hidden="1">{"'1996'!$A$1:$J$272"}</definedName>
    <definedName name="_________aa4" hidden="1">{"'1996'!$A$1:$J$272"}</definedName>
    <definedName name="_________abc1" hidden="1">{"'Sheet1'!$A$1"}</definedName>
    <definedName name="_________abs100">#REF!</definedName>
    <definedName name="_________AF3">#N/A</definedName>
    <definedName name="_________ahu100">#REF!</definedName>
    <definedName name="_________ahu150">#REF!</definedName>
    <definedName name="_________ako100">#REF!</definedName>
    <definedName name="_________ako150">#REF!</definedName>
    <definedName name="_________ako50">#REF!</definedName>
    <definedName name="_________ako80">#REF!</definedName>
    <definedName name="_________aku100">#REF!</definedName>
    <definedName name="_________aku150">#REF!</definedName>
    <definedName name="_________ANG96">#REF!</definedName>
    <definedName name="_________AST1">#REF!</definedName>
    <definedName name="_________AST1_11">#REF!</definedName>
    <definedName name="_________AST1_22">#REF!</definedName>
    <definedName name="_________AST1_26">#REF!</definedName>
    <definedName name="_________AST1_27">#REF!</definedName>
    <definedName name="_________AST1_7">#REF!</definedName>
    <definedName name="_________AST2">#REF!</definedName>
    <definedName name="_________AST2_11">#REF!</definedName>
    <definedName name="_________AST2_22">#REF!</definedName>
    <definedName name="_________AST2_26">#REF!</definedName>
    <definedName name="_________AST2_27">#REF!</definedName>
    <definedName name="_________AST2_7">#REF!</definedName>
    <definedName name="_________at1" localSheetId="0" hidden="1">1/EUReXToATS</definedName>
    <definedName name="_________at1" hidden="1">1/EUReXToATS</definedName>
    <definedName name="_________at2" localSheetId="0" hidden="1">1/EUReXToATS</definedName>
    <definedName name="_________at2" hidden="1">1/EUReXToATS</definedName>
    <definedName name="_________BA2">#N/A</definedName>
    <definedName name="_________bcv100">#REF!</definedName>
    <definedName name="_________bcv125">#REF!</definedName>
    <definedName name="_________bcv150">#REF!</definedName>
    <definedName name="_________be1" localSheetId="0" hidden="1">1/EUReXToBEF</definedName>
    <definedName name="_________be1" hidden="1">1/EUReXToBEF</definedName>
    <definedName name="_________bsc100">#REF!</definedName>
    <definedName name="_________cas80">#REF!</definedName>
    <definedName name="_________CCF2">#REF!</definedName>
    <definedName name="_________CFL1">#REF!</definedName>
    <definedName name="_________CFL1_11">#REF!</definedName>
    <definedName name="_________CFL1_22">#REF!</definedName>
    <definedName name="_________CFL1_26">#REF!</definedName>
    <definedName name="_________CFL1_27">#REF!</definedName>
    <definedName name="_________CFL1_7">#REF!</definedName>
    <definedName name="_________CFL2">#REF!</definedName>
    <definedName name="_________CFL2_11">#REF!</definedName>
    <definedName name="_________CFL2_22">#REF!</definedName>
    <definedName name="_________CFL2_26">#REF!</definedName>
    <definedName name="_________CFL2_27">#REF!</definedName>
    <definedName name="_________CFL2_7">#REF!</definedName>
    <definedName name="_________CGR34">"'file:///C:/Documents and Settings/Tester/Local Settings/Temporary Internet Files/Content.IE5/WYG8PRL0/Analisa Keuangan/A  CRF FREE Customer Spreadsheet.xls'#$'Income Statement'.$#REF!$#REF!:$#REF!$#REF!"</definedName>
    <definedName name="_________CGR4">"'file:///C:/Documents and Settings/Tester/Local Settings/Temporary Internet Files/Content.IE5/WYG8PRL0/Analisa Keuangan/A  CRF FREE Customer Spreadsheet.xls'#$'Income Statement'.$#REF!$#REF!:$#REF!$#REF!"</definedName>
    <definedName name="_________CLP2">#REF!</definedName>
    <definedName name="_________cvd100">#REF!</definedName>
    <definedName name="_________cvd15">#REF!</definedName>
    <definedName name="_________cvd150">#REF!</definedName>
    <definedName name="_________cvd50">#REF!</definedName>
    <definedName name="_________cvd65">#REF!</definedName>
    <definedName name="_________da34">#REF!</definedName>
    <definedName name="_________DAF10">#REF!</definedName>
    <definedName name="_________daf32">#REF!</definedName>
    <definedName name="_________daf33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AT9_11">#REF!</definedName>
    <definedName name="_________DAT9_22">#REF!</definedName>
    <definedName name="_________DAT9_26">#REF!</definedName>
    <definedName name="_________DAT9_27">#REF!</definedName>
    <definedName name="_________DAT9_7">#REF!</definedName>
    <definedName name="_________de1" localSheetId="0" hidden="1">1/EUReXToDEM</definedName>
    <definedName name="_________de1" hidden="1">1/EUReXToDEM</definedName>
    <definedName name="_________dia6">#REF!</definedName>
    <definedName name="_________dld2" hidden="1">{"'Rekap 1'!$A$1:$E$18"}</definedName>
    <definedName name="_________dld3" hidden="1">{"'1996'!$A$1:$J$272"}</definedName>
    <definedName name="_________FAC1">#REF!</definedName>
    <definedName name="_________FAC1_11">#REF!</definedName>
    <definedName name="_________FAC1_22">#REF!</definedName>
    <definedName name="_________FAC1_26">#REF!</definedName>
    <definedName name="_________FAC1_27">#REF!</definedName>
    <definedName name="_________FAC1_7">#REF!</definedName>
    <definedName name="_________FAC2">#REF!</definedName>
    <definedName name="_________FAC2_11">#REF!</definedName>
    <definedName name="_________FAC2_22">#REF!</definedName>
    <definedName name="_________FAC2_26">#REF!</definedName>
    <definedName name="_________FAC2_27">#REF!</definedName>
    <definedName name="_________FAC2_7">#REF!</definedName>
    <definedName name="_________fg1" localSheetId="0" hidden="1">1/EUReXToNLG</definedName>
    <definedName name="_________fg1" hidden="1">1/EUReXToNLG</definedName>
    <definedName name="_________fi1" localSheetId="0" hidden="1">1/EUReXToFIM</definedName>
    <definedName name="_________fi1" hidden="1">1/EUReXToFIM</definedName>
    <definedName name="_________fjd100">#REF!</definedName>
    <definedName name="_________fjd150">#REF!</definedName>
    <definedName name="_________fjd50">#REF!</definedName>
    <definedName name="_________fjd65">#REF!</definedName>
    <definedName name="_________fmd150">#REF!</definedName>
    <definedName name="_________fr1" localSheetId="0" hidden="1">1/EUReXToFRF</definedName>
    <definedName name="_________fr1" hidden="1">1/EUReXToFRF</definedName>
    <definedName name="_________gdf1" localSheetId="0" hidden="1">1/EUReXToFRF</definedName>
    <definedName name="_________gdf1" hidden="1">1/EUReXToFRF</definedName>
    <definedName name="_________GIP4004">#REF!</definedName>
    <definedName name="_________GIP5004">#REF!</definedName>
    <definedName name="_________GIP6504">#REF!</definedName>
    <definedName name="_________GIP804">#REF!</definedName>
    <definedName name="_________grc1">#REF!</definedName>
    <definedName name="_________gvd100">#REF!</definedName>
    <definedName name="_________gvd15">#REF!</definedName>
    <definedName name="_________gvd150">#REF!</definedName>
    <definedName name="_________gvd25">#REF!</definedName>
    <definedName name="_________gvd50">#REF!</definedName>
    <definedName name="_________gvd65">#REF!</definedName>
    <definedName name="_________HDG2">#REF!</definedName>
    <definedName name="_________HDG2_11">#REF!</definedName>
    <definedName name="_________HDG2_22">#REF!</definedName>
    <definedName name="_________HDG2_26">#REF!</definedName>
    <definedName name="_________HDG2_27">#REF!</definedName>
    <definedName name="_________HDG2_7">#REF!</definedName>
    <definedName name="_________hdw1">#REF!</definedName>
    <definedName name="_________hol44">#REF!</definedName>
    <definedName name="_________ie1" localSheetId="0" hidden="1">1/EUReXToIEP</definedName>
    <definedName name="_________ie1" hidden="1">1/EUReXToIEP</definedName>
    <definedName name="_________Inv2">#REF!</definedName>
    <definedName name="_________KEB96">#REF!</definedName>
    <definedName name="_________ker1020">#REF!</definedName>
    <definedName name="_________ker2020">#REF!</definedName>
    <definedName name="_________ker2025">#REF!</definedName>
    <definedName name="_________ker3030">#REF!</definedName>
    <definedName name="_________ker40">#REF!</definedName>
    <definedName name="_________klu01">#REF!</definedName>
    <definedName name="_________klu02">#REF!</definedName>
    <definedName name="_________klu03">#REF!</definedName>
    <definedName name="_________klu04">#REF!</definedName>
    <definedName name="_________klu05">#REF!</definedName>
    <definedName name="_________ko2">#REF!</definedName>
    <definedName name="_________kp57">#REF!</definedName>
    <definedName name="_________Ksb0110">#REF!</definedName>
    <definedName name="_________kwy1" hidden="1">{#N/A,#N/A,FALSE,"ALM-ASISC"}</definedName>
    <definedName name="_________LIA1">#REF!</definedName>
    <definedName name="_________LIA1_11">#REF!</definedName>
    <definedName name="_________LIA1_22">#REF!</definedName>
    <definedName name="_________LIA1_26">#REF!</definedName>
    <definedName name="_________LIA1_27">#REF!</definedName>
    <definedName name="_________LIA1_7">#REF!</definedName>
    <definedName name="_________LIA2">#REF!</definedName>
    <definedName name="_________LIA2_11">#REF!</definedName>
    <definedName name="_________LIA2_22">#REF!</definedName>
    <definedName name="_________LIA2_26">#REF!</definedName>
    <definedName name="_________LIA2_27">#REF!</definedName>
    <definedName name="_________LIA2_7">#REF!</definedName>
    <definedName name="_________lk05">#REF!</definedName>
    <definedName name="_________lk725">#REF!</definedName>
    <definedName name="_________Mov2">#REF!</definedName>
    <definedName name="_________mu100">#REF!</definedName>
    <definedName name="_________mu200">#REF!</definedName>
    <definedName name="_________mu300">#REF!</definedName>
    <definedName name="_________mu301">#REF!</definedName>
    <definedName name="_________mu380">#REF!</definedName>
    <definedName name="_________mu400">#REF!</definedName>
    <definedName name="_________mu440">#REF!</definedName>
    <definedName name="_________mu450">#REF!</definedName>
    <definedName name="_________my01">#REF!</definedName>
    <definedName name="_________my02">#REF!</definedName>
    <definedName name="_________my03">#REF!</definedName>
    <definedName name="_________my04">#REF!</definedName>
    <definedName name="_________my05">#REF!</definedName>
    <definedName name="_________my06">#REF!</definedName>
    <definedName name="_________my07">#REF!</definedName>
    <definedName name="_________my08">#REF!</definedName>
    <definedName name="_________NB1">#REF!</definedName>
    <definedName name="_________NB2">#REF!</definedName>
    <definedName name="_________NB3">#REF!</definedName>
    <definedName name="_________NB4">#REF!</definedName>
    <definedName name="_________NB6">#REF!</definedName>
    <definedName name="_________NB7">#REF!</definedName>
    <definedName name="_________NB8">#REF!</definedName>
    <definedName name="_________net1">#REF!</definedName>
    <definedName name="_________NEW1" hidden="1">{"'Income Statement'!$A$1:$L$32"}</definedName>
    <definedName name="_________nym0225">#REF!</definedName>
    <definedName name="_________OCF34">#REF!</definedName>
    <definedName name="_________OCF4">#REF!</definedName>
    <definedName name="_________osp1">#REF!</definedName>
    <definedName name="_________pab100">#REF!</definedName>
    <definedName name="_________pab125">#REF!</definedName>
    <definedName name="_________pab15">#REF!</definedName>
    <definedName name="_________pab150">#REF!</definedName>
    <definedName name="_________pab2">#REF!</definedName>
    <definedName name="_________pab20">#REF!</definedName>
    <definedName name="_________pab25">#REF!</definedName>
    <definedName name="_________pab32">#REF!</definedName>
    <definedName name="_________pab4">#REF!</definedName>
    <definedName name="_________pab40">#REF!</definedName>
    <definedName name="_________pab50">#REF!</definedName>
    <definedName name="_________pab6">#REF!</definedName>
    <definedName name="_________pab65">#REF!</definedName>
    <definedName name="_________pab80">#REF!</definedName>
    <definedName name="_________PAC012">#REF!</definedName>
    <definedName name="_________pah150">#REF!</definedName>
    <definedName name="_________pak100">#REF!</definedName>
    <definedName name="_________pak150">#REF!</definedName>
    <definedName name="_________pak50">#REF!</definedName>
    <definedName name="_________pak80">#REF!</definedName>
    <definedName name="_________pan2">#REF!</definedName>
    <definedName name="_________pav8">#REF!</definedName>
    <definedName name="_________pbs100">#REF!</definedName>
    <definedName name="_________pbs15">#REF!</definedName>
    <definedName name="_________pbs150">#REF!</definedName>
    <definedName name="_________pbs40">#REF!</definedName>
    <definedName name="_________pbs50">#REF!</definedName>
    <definedName name="_________pbs65">#REF!</definedName>
    <definedName name="_________pbs80">#REF!</definedName>
    <definedName name="_________pc50">#REF!</definedName>
    <definedName name="_________pc80">#REF!</definedName>
    <definedName name="_________pcf80">#REF!</definedName>
    <definedName name="_________pd10" hidden="1">{"'Summary'!$A$1:$J$46"}</definedName>
    <definedName name="_________PD11" hidden="1">{"'Summary'!$A$1:$J$46"}</definedName>
    <definedName name="____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ph100">#REF!</definedName>
    <definedName name="_________ph150">#REF!</definedName>
    <definedName name="_________phf100">#REF!</definedName>
    <definedName name="_________phf150">#REF!</definedName>
    <definedName name="_________PI1">#REF!</definedName>
    <definedName name="_________PI4">#REF!</definedName>
    <definedName name="_________PI5">#REF!</definedName>
    <definedName name="_________PI6">#REF!</definedName>
    <definedName name="_________PI7">#REF!</definedName>
    <definedName name="_________PKP2">#REF!</definedName>
    <definedName name="_________PL2004">#REF!</definedName>
    <definedName name="_________poc01">#REF!</definedName>
    <definedName name="_________poc02">#REF!</definedName>
    <definedName name="_________poc03">#REF!</definedName>
    <definedName name="_________poc04">#REF!</definedName>
    <definedName name="_________poc05">#REF!</definedName>
    <definedName name="_________pr1" hidden="1">{#N/A,#N/A,FALSE,"Deckblatt";#N/A,#N/A,FALSE,"KABEL";#N/A,#N/A,FALSE,"MATERIAL";#N/A,#N/A,FALSE,"DBHK"}</definedName>
    <definedName name="_________PSC052">#REF!</definedName>
    <definedName name="_________pv100">#REF!</definedName>
    <definedName name="_________pv40">#REF!</definedName>
    <definedName name="_________pv50">#REF!</definedName>
    <definedName name="_________pv80">#REF!</definedName>
    <definedName name="_________pvc1">#REF!</definedName>
    <definedName name="_________pvc12">#REF!</definedName>
    <definedName name="_________pvc3">#REF!</definedName>
    <definedName name="_________pvc34">#REF!</definedName>
    <definedName name="_________pvc44">#REF!</definedName>
    <definedName name="_________pvc804">#REF!</definedName>
    <definedName name="_________pvc805">#REF!</definedName>
    <definedName name="_________pvf100">#REF!</definedName>
    <definedName name="_________pvf80">#REF!</definedName>
    <definedName name="_________pvj">#REF!</definedName>
    <definedName name="_________rkl1000">#REF!</definedName>
    <definedName name="_________rkl200">#REF!</definedName>
    <definedName name="_________rkl300">#REF!</definedName>
    <definedName name="_________rkl400">#REF!</definedName>
    <definedName name="_________rkl500">#REF!</definedName>
    <definedName name="_________rkl600">#REF!</definedName>
    <definedName name="_________rkl700">#REF!</definedName>
    <definedName name="_________rkl800">#REF!</definedName>
    <definedName name="_________S1" hidden="1">{"'1996'!$A$1:$J$272"}</definedName>
    <definedName name="_________SD30" hidden="1">{"'Summary'!$A$1:$J$46"}</definedName>
    <definedName name="_________sfv150">#REF!</definedName>
    <definedName name="_________SPG1">#REF!</definedName>
    <definedName name="_________SPG2">#REF!</definedName>
    <definedName name="_________std100">#REF!</definedName>
    <definedName name="_________std150">#REF!</definedName>
    <definedName name="_________std50">#REF!</definedName>
    <definedName name="_________std65">#REF!</definedName>
    <definedName name="_________TG1">#REF!</definedName>
    <definedName name="_________TG2">#REF!</definedName>
    <definedName name="_________tlc20">#REF!</definedName>
    <definedName name="_________tnh2">#REF!</definedName>
    <definedName name="_________TNI1" hidden="1">{"'1996'!$A$1:$J$272"}</definedName>
    <definedName name="_________TS3" hidden="1">{"'Rekap 1'!$A$1:$E$18"}</definedName>
    <definedName name="_________tsv25">#REF!</definedName>
    <definedName name="_________TT20021">#REF!</definedName>
    <definedName name="_________TT20022">#REF!</definedName>
    <definedName name="_________TT20023">#REF!</definedName>
    <definedName name="_________TT20031">#REF!</definedName>
    <definedName name="_________TT20032">#REF!</definedName>
    <definedName name="_________TT20033">#REF!</definedName>
    <definedName name="_________TT20041">#REF!</definedName>
    <definedName name="_________TT20042">#REF!</definedName>
    <definedName name="_________TT20043">#REF!</definedName>
    <definedName name="_________TT20051">#REF!</definedName>
    <definedName name="_________TT20052">#REF!</definedName>
    <definedName name="_________TT20053">#REF!</definedName>
    <definedName name="_________TT20061">#REF!</definedName>
    <definedName name="_________TT20062">#REF!</definedName>
    <definedName name="_________TT20063">#REF!</definedName>
    <definedName name="_________tt20071">#REF!</definedName>
    <definedName name="_________tt20072">#REF!</definedName>
    <definedName name="_________tt20073">#REF!</definedName>
    <definedName name="_________tt20081">#REF!</definedName>
    <definedName name="_________tt20082">#REF!</definedName>
    <definedName name="_________tt20083">#REF!</definedName>
    <definedName name="_________up10">#REF!</definedName>
    <definedName name="_________up2">#REF!</definedName>
    <definedName name="_________up3">#REF!</definedName>
    <definedName name="_________vib01">#REF!</definedName>
    <definedName name="_________vib02">#REF!</definedName>
    <definedName name="_________vib03">#REF!</definedName>
    <definedName name="_________vib04">#REF!</definedName>
    <definedName name="_________vib05">#REF!</definedName>
    <definedName name="_________vib06">#REF!</definedName>
    <definedName name="_________vib07">#REF!</definedName>
    <definedName name="_________vib08">#REF!</definedName>
    <definedName name="_________vnt100">#REF!</definedName>
    <definedName name="_________vnt40">#REF!</definedName>
    <definedName name="_________vnt50">#REF!</definedName>
    <definedName name="_________vnt80">#REF!</definedName>
    <definedName name="_________vol1">#REF!</definedName>
    <definedName name="_________vol10">#REF!</definedName>
    <definedName name="_________vol11">#REF!</definedName>
    <definedName name="_________vol12">#REF!</definedName>
    <definedName name="_________vol13">#REF!</definedName>
    <definedName name="_________vol14">#REF!</definedName>
    <definedName name="_________vol15">#REF!</definedName>
    <definedName name="_________vol16">#REF!</definedName>
    <definedName name="_________vol2">#REF!</definedName>
    <definedName name="_________vol3">#REF!</definedName>
    <definedName name="_________vol4">#REF!</definedName>
    <definedName name="_________vol5">#REF!</definedName>
    <definedName name="_________vol6">#REF!</definedName>
    <definedName name="_________vol7">#REF!</definedName>
    <definedName name="_________vol8">#REF!</definedName>
    <definedName name="_________vol9">#REF!</definedName>
    <definedName name="_________wc01">#REF!</definedName>
    <definedName name="_________xlnm.Print_Area_4">#REF!</definedName>
    <definedName name="_________YA1" hidden="1">{"'1996'!$A$1:$J$272"}</definedName>
    <definedName name="_________ya2" hidden="1">{"'1996'!$A$1:$J$272"}</definedName>
    <definedName name="________A1" hidden="1">{"'1996'!$A$1:$J$272"}</definedName>
    <definedName name="________A2" hidden="1">{"'Rekap 1'!$A$1:$E$18"}</definedName>
    <definedName name="______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_____AA3" hidden="1">{"'1996'!$A$1:$J$272"}</definedName>
    <definedName name="________aa4" hidden="1">{"'1996'!$A$1:$J$272"}</definedName>
    <definedName name="________AAD3">#N/A</definedName>
    <definedName name="________abc1" hidden="1">{"'Sheet1'!$A$1"}</definedName>
    <definedName name="________abs100">#REF!</definedName>
    <definedName name="________ADD1">[0]!STOP2:[0]!STOP2E</definedName>
    <definedName name="________ADD2">STOP:STOPE</definedName>
    <definedName name="________ADD3">STOP:STOPE</definedName>
    <definedName name="________AF3">#N/A</definedName>
    <definedName name="________af4">#N/A</definedName>
    <definedName name="________ahu100">#REF!</definedName>
    <definedName name="________ahu150">#REF!</definedName>
    <definedName name="________ako100">#REF!</definedName>
    <definedName name="________ako150">#REF!</definedName>
    <definedName name="________ako50">#REF!</definedName>
    <definedName name="________ako80">#REF!</definedName>
    <definedName name="________aku100">#REF!</definedName>
    <definedName name="________aku150">#REF!</definedName>
    <definedName name="________alt1">#N/A</definedName>
    <definedName name="________ANG96">#REF!</definedName>
    <definedName name="________APP3">#N/A</definedName>
    <definedName name="________as1" hidden="1">{"'1996'!$A$1:$J$272"}</definedName>
    <definedName name="________AST1">#REF!</definedName>
    <definedName name="________AST1_11">#REF!</definedName>
    <definedName name="________AST1_22">#REF!</definedName>
    <definedName name="________AST1_26">#REF!</definedName>
    <definedName name="________AST1_27">#REF!</definedName>
    <definedName name="________AST1_7">#REF!</definedName>
    <definedName name="________AST2">#REF!</definedName>
    <definedName name="________AST2_11">#REF!</definedName>
    <definedName name="________AST2_22">#REF!</definedName>
    <definedName name="________AST2_26">#REF!</definedName>
    <definedName name="________AST2_27">#REF!</definedName>
    <definedName name="________AST2_7">#REF!</definedName>
    <definedName name="________at1" localSheetId="0" hidden="1">1/EUReXToATS</definedName>
    <definedName name="________at1" hidden="1">1/EUReXToATS</definedName>
    <definedName name="________at2" localSheetId="0" hidden="1">1/EUReXToATS</definedName>
    <definedName name="________at2" hidden="1">1/EUReXToATS</definedName>
    <definedName name="________az1">#N/A</definedName>
    <definedName name="________BA2">#N/A</definedName>
    <definedName name="________bcv100">#REF!</definedName>
    <definedName name="________bcv125">#REF!</definedName>
    <definedName name="________bcv150">#REF!</definedName>
    <definedName name="________be1" localSheetId="0" hidden="1">1/EUReXToBEF</definedName>
    <definedName name="________be1" hidden="1">1/EUReXToBEF</definedName>
    <definedName name="________BOX2">#REF!</definedName>
    <definedName name="________bpl32">#REF!</definedName>
    <definedName name="________bsc100">#REF!</definedName>
    <definedName name="________bsd1600">#REF!</definedName>
    <definedName name="________bsd2500">#REF!</definedName>
    <definedName name="________bud3500">#REF!</definedName>
    <definedName name="________C">#REF!</definedName>
    <definedName name="________CAL1">#REF!</definedName>
    <definedName name="________CAL10">#REF!</definedName>
    <definedName name="________CAL11">#REF!</definedName>
    <definedName name="________CAL12">#REF!</definedName>
    <definedName name="________CAL13">#REF!</definedName>
    <definedName name="________CAL14">#REF!</definedName>
    <definedName name="________CAL15">#REF!</definedName>
    <definedName name="________CAL16">#REF!</definedName>
    <definedName name="________CAL17">#REF!</definedName>
    <definedName name="________CAL18">#REF!</definedName>
    <definedName name="________CAL19">#REF!</definedName>
    <definedName name="________CAL2">#REF!</definedName>
    <definedName name="________CAL20">#REF!</definedName>
    <definedName name="________CAL21">#REF!</definedName>
    <definedName name="________CAL3">#REF!</definedName>
    <definedName name="________CAL4">#REF!</definedName>
    <definedName name="________CAL5">#REF!</definedName>
    <definedName name="________CAL6">#REF!</definedName>
    <definedName name="________CAL8">#REF!</definedName>
    <definedName name="________CAL9">#REF!</definedName>
    <definedName name="________cas80">#REF!</definedName>
    <definedName name="________CFL1">#REF!</definedName>
    <definedName name="________CFL1_11">#REF!</definedName>
    <definedName name="________CFL1_22">#REF!</definedName>
    <definedName name="________CFL1_26">#REF!</definedName>
    <definedName name="________CFL1_27">#REF!</definedName>
    <definedName name="________CFL1_7">#REF!</definedName>
    <definedName name="________CFL2">#REF!</definedName>
    <definedName name="________CFL2_11">#REF!</definedName>
    <definedName name="________CFL2_22">#REF!</definedName>
    <definedName name="________CFL2_26">#REF!</definedName>
    <definedName name="________CFL2_27">#REF!</definedName>
    <definedName name="________CFL2_7">#REF!</definedName>
    <definedName name="________CGR34">"'file:///C:/Documents and Settings/Tester/Local Settings/Temporary Internet Files/Content.IE5/WYG8PRL0/Analisa Keuangan/A  CRF FREE Customer Spreadsheet.xls'#$'Income Statement'.$#REF!$#REF!:$#REF!$#REF!"</definedName>
    <definedName name="________CGR4">"'file:///C:/Documents and Settings/Tester/Local Settings/Temporary Internet Files/Content.IE5/WYG8PRL0/Analisa Keuangan/A  CRF FREE Customer Spreadsheet.xls'#$'Income Statement'.$#REF!$#REF!:$#REF!$#REF!"</definedName>
    <definedName name="________cvd100">#REF!</definedName>
    <definedName name="________cvd15">#REF!</definedName>
    <definedName name="________cvd150">#REF!</definedName>
    <definedName name="________cvd50">#REF!</definedName>
    <definedName name="________cvd65">#REF!</definedName>
    <definedName name="________da34">#REF!</definedName>
    <definedName name="________da34_1">NA()</definedName>
    <definedName name="________daf1">#REF!</definedName>
    <definedName name="________daf2">#REF!</definedName>
    <definedName name="________daf31">#REF!</definedName>
    <definedName name="________daf32">#REF!</definedName>
    <definedName name="________daf33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AT9_11">#REF!</definedName>
    <definedName name="________DAT9_22">#REF!</definedName>
    <definedName name="________DAT9_26">#REF!</definedName>
    <definedName name="________DAT9_27">#REF!</definedName>
    <definedName name="________DAT9_7">#REF!</definedName>
    <definedName name="________de1" localSheetId="0" hidden="1">1/EUReXToDEM</definedName>
    <definedName name="________de1" hidden="1">1/EUReXToDEM</definedName>
    <definedName name="________def1" hidden="1">{"'1996'!$A$1:$J$272"}</definedName>
    <definedName name="________dia6">#REF!</definedName>
    <definedName name="________dld2" hidden="1">{"'Rekap 1'!$A$1:$E$18"}</definedName>
    <definedName name="________dld3" hidden="1">{"'1996'!$A$1:$J$272"}</definedName>
    <definedName name="________dlh20">#REF!</definedName>
    <definedName name="________dlh50">#REF!</definedName>
    <definedName name="________ed3">Scheduled_Payment+Extra_Payment</definedName>
    <definedName name="________Eqp1">#REF!</definedName>
    <definedName name="________Eqp2">#REF!</definedName>
    <definedName name="________FAC1">#REF!</definedName>
    <definedName name="________FAC1_11">#REF!</definedName>
    <definedName name="________FAC1_22">#REF!</definedName>
    <definedName name="________FAC1_26">#REF!</definedName>
    <definedName name="________FAC1_27">#REF!</definedName>
    <definedName name="________FAC1_7">#REF!</definedName>
    <definedName name="________FAC2">#REF!</definedName>
    <definedName name="________FAC2_11">#REF!</definedName>
    <definedName name="________FAC2_22">#REF!</definedName>
    <definedName name="________FAC2_26">#REF!</definedName>
    <definedName name="________FAC2_27">#REF!</definedName>
    <definedName name="________FAC2_7">#REF!</definedName>
    <definedName name="________fg1" localSheetId="0" hidden="1">1/EUReXToNLG</definedName>
    <definedName name="________fg1" hidden="1">1/EUReXToNLG</definedName>
    <definedName name="________fi1" localSheetId="0" hidden="1">1/EUReXToFIM</definedName>
    <definedName name="________fi1" hidden="1">1/EUReXToFIM</definedName>
    <definedName name="________fjd100">#REF!</definedName>
    <definedName name="________fjd150">#REF!</definedName>
    <definedName name="________fjd50">#REF!</definedName>
    <definedName name="________fjd65">#REF!</definedName>
    <definedName name="________fmd150">#REF!</definedName>
    <definedName name="________fr1" localSheetId="0" hidden="1">1/EUReXToFRF</definedName>
    <definedName name="________fr1" hidden="1">1/EUReXToFRF</definedName>
    <definedName name="________frc2495">#REF!</definedName>
    <definedName name="________frc41010">#REF!</definedName>
    <definedName name="________frc495">#REF!</definedName>
    <definedName name="________gdf1" localSheetId="0" hidden="1">1/EUReXToFRF</definedName>
    <definedName name="________gdf1" hidden="1">1/EUReXToFRF</definedName>
    <definedName name="________gk2" hidden="1">#REF!</definedName>
    <definedName name="________grc1">#REF!</definedName>
    <definedName name="________gti50">#REF!</definedName>
    <definedName name="________gti60">#REF!</definedName>
    <definedName name="________gvd100">#REF!</definedName>
    <definedName name="________gvd15">#REF!</definedName>
    <definedName name="________gvd150">#REF!</definedName>
    <definedName name="________gvd25">#REF!</definedName>
    <definedName name="________gvd50">#REF!</definedName>
    <definedName name="________gvd65">#REF!</definedName>
    <definedName name="________HDG2">#REF!</definedName>
    <definedName name="________HDG2_11">#REF!</definedName>
    <definedName name="________HDG2_22">#REF!</definedName>
    <definedName name="________HDG2_26">#REF!</definedName>
    <definedName name="________HDG2_27">#REF!</definedName>
    <definedName name="________HDG2_7">#REF!</definedName>
    <definedName name="________hdw1">#REF!</definedName>
    <definedName name="________hhh1" hidden="1">{"'1996'!$A$1:$J$272"}</definedName>
    <definedName name="________hol44">#REF!</definedName>
    <definedName name="________ie1" localSheetId="0" hidden="1">1/EUReXToIEP</definedName>
    <definedName name="________ie1" hidden="1">1/EUReXToIEP</definedName>
    <definedName name="________Inv2">#REF!</definedName>
    <definedName name="________jum1">#REF!</definedName>
    <definedName name="________jum10">#REF!</definedName>
    <definedName name="________jum2">#REF!</definedName>
    <definedName name="________jum3">#REF!</definedName>
    <definedName name="________jum4">#REF!</definedName>
    <definedName name="________jum5">#REF!</definedName>
    <definedName name="________jum6">#REF!</definedName>
    <definedName name="________jum7">#REF!</definedName>
    <definedName name="________jum8">#REF!</definedName>
    <definedName name="________jum9">#REF!</definedName>
    <definedName name="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kco7">#REF!</definedName>
    <definedName name="________KEB96">#REF!</definedName>
    <definedName name="________ker1020">#REF!</definedName>
    <definedName name="________ker2020">#REF!</definedName>
    <definedName name="________ker2025">#REF!</definedName>
    <definedName name="________ker3030">#REF!</definedName>
    <definedName name="________ker40">#REF!</definedName>
    <definedName name="________key1" hidden="1">#REF!</definedName>
    <definedName name="________kht20">#REF!</definedName>
    <definedName name="________kht40">#REF!</definedName>
    <definedName name="________kht50">#REF!</definedName>
    <definedName name="________klu01">#REF!</definedName>
    <definedName name="________klu02">#REF!</definedName>
    <definedName name="________klu03">#REF!</definedName>
    <definedName name="________klu04">#REF!</definedName>
    <definedName name="________klu05">#REF!</definedName>
    <definedName name="________ko2">#REF!</definedName>
    <definedName name="________kp57">#REF!</definedName>
    <definedName name="________Ksb0110">#REF!</definedName>
    <definedName name="________kwy1" hidden="1">{#N/A,#N/A,FALSE,"ALM-ASISC"}</definedName>
    <definedName name="________ldp60">#REF!</definedName>
    <definedName name="________lh50">#REF!</definedName>
    <definedName name="________LIA01">#REF!</definedName>
    <definedName name="________LIA1">#REF!</definedName>
    <definedName name="________LIA1_11">#REF!</definedName>
    <definedName name="________LIA1_22">#REF!</definedName>
    <definedName name="________LIA1_26">#REF!</definedName>
    <definedName name="________LIA1_27">#REF!</definedName>
    <definedName name="________LIA1_7">#REF!</definedName>
    <definedName name="________LIA2">#REF!</definedName>
    <definedName name="________LIA2_11">#REF!</definedName>
    <definedName name="________LIA2_22">#REF!</definedName>
    <definedName name="________LIA2_26">#REF!</definedName>
    <definedName name="________LIA2_27">#REF!</definedName>
    <definedName name="________LIA2_7">#REF!</definedName>
    <definedName name="________lk05">#REF!</definedName>
    <definedName name="________lp100">#REF!</definedName>
    <definedName name="________lp300">#REF!</definedName>
    <definedName name="________lp36">#REF!</definedName>
    <definedName name="________lp500">#REF!</definedName>
    <definedName name="________lp60">#REF!</definedName>
    <definedName name="________lpl11">#REF!</definedName>
    <definedName name="________Mov2">#REF!</definedName>
    <definedName name="________mu100">#REF!</definedName>
    <definedName name="________mu200">#REF!</definedName>
    <definedName name="________mu300">#REF!</definedName>
    <definedName name="________mu301">#REF!</definedName>
    <definedName name="________mu380">#REF!</definedName>
    <definedName name="________mu400">#REF!</definedName>
    <definedName name="________mu440">#REF!</definedName>
    <definedName name="________mu450">#REF!</definedName>
    <definedName name="________my01">#REF!</definedName>
    <definedName name="________my02">#REF!</definedName>
    <definedName name="________my03">#REF!</definedName>
    <definedName name="________my04">#REF!</definedName>
    <definedName name="________my05">#REF!</definedName>
    <definedName name="________my06">#REF!</definedName>
    <definedName name="________my07">#REF!</definedName>
    <definedName name="________my08">#REF!</definedName>
    <definedName name="________NB1">#REF!</definedName>
    <definedName name="________NB2">#REF!</definedName>
    <definedName name="________NB3">#REF!</definedName>
    <definedName name="________NB4">#REF!</definedName>
    <definedName name="________NB6">#REF!</definedName>
    <definedName name="________NB7">#REF!</definedName>
    <definedName name="________NB8">#REF!</definedName>
    <definedName name="________net1">#REF!</definedName>
    <definedName name="________NEW1" hidden="1">{"'Income Statement'!$A$1:$L$32"}</definedName>
    <definedName name="________ngn2" hidden="1">{"'1996'!$A$1:$J$272"}</definedName>
    <definedName name="________nym0225">#REF!</definedName>
    <definedName name="________nym34">#REF!</definedName>
    <definedName name="________nym46">#REF!</definedName>
    <definedName name="________nyy2416">#REF!</definedName>
    <definedName name="________nyy244">#REF!</definedName>
    <definedName name="________nyy246">#REF!</definedName>
    <definedName name="________nyy34">#REF!</definedName>
    <definedName name="________nyy410">#REF!</definedName>
    <definedName name="________nyy41010">#REF!</definedName>
    <definedName name="________nyy412050">#REF!</definedName>
    <definedName name="________nyy412070">#REF!</definedName>
    <definedName name="________nyy415070">#REF!</definedName>
    <definedName name="________nyy416">#REF!</definedName>
    <definedName name="________nyy41616">#REF!</definedName>
    <definedName name="________nyy42525">#REF!</definedName>
    <definedName name="________nyy43535">#REF!</definedName>
    <definedName name="________nyy44">#REF!</definedName>
    <definedName name="________nyy444">#REF!</definedName>
    <definedName name="________nyy45050">#REF!</definedName>
    <definedName name="________nyy46">#REF!</definedName>
    <definedName name="________nyy466">#REF!</definedName>
    <definedName name="________nyy47050">#REF!</definedName>
    <definedName name="________nyy47070">#REF!</definedName>
    <definedName name="________nyy49570">#REF!</definedName>
    <definedName name="________OCF34">#REF!</definedName>
    <definedName name="________OCF4">#REF!</definedName>
    <definedName name="________osp1">#REF!</definedName>
    <definedName name="________PA1">#REF!</definedName>
    <definedName name="________pa18">#REF!</definedName>
    <definedName name="________PA2">#REF!</definedName>
    <definedName name="________pa3">#REF!</definedName>
    <definedName name="________pa6">#REF!</definedName>
    <definedName name="________pab100">#REF!</definedName>
    <definedName name="________pab125">#REF!</definedName>
    <definedName name="________pab15">#REF!</definedName>
    <definedName name="________pab150">#REF!</definedName>
    <definedName name="________pab2">#REF!</definedName>
    <definedName name="________pab20">#REF!</definedName>
    <definedName name="________pab25">#REF!</definedName>
    <definedName name="________pab32">#REF!</definedName>
    <definedName name="________pab4">#REF!</definedName>
    <definedName name="________pab40">#REF!</definedName>
    <definedName name="________pab50">#REF!</definedName>
    <definedName name="________pab6">#REF!</definedName>
    <definedName name="________pab65">#REF!</definedName>
    <definedName name="________pab80">#REF!</definedName>
    <definedName name="________pah150">#REF!</definedName>
    <definedName name="________pak100">#REF!</definedName>
    <definedName name="________pak150">#REF!</definedName>
    <definedName name="________pak50">#REF!</definedName>
    <definedName name="________pak80">#REF!</definedName>
    <definedName name="________pan2">#REF!</definedName>
    <definedName name="________pav8">#REF!</definedName>
    <definedName name="________pbs100">#REF!</definedName>
    <definedName name="________pbs15">#REF!</definedName>
    <definedName name="________pbs150">#REF!</definedName>
    <definedName name="________pbs40">#REF!</definedName>
    <definedName name="________pbs50">#REF!</definedName>
    <definedName name="________pbs65">#REF!</definedName>
    <definedName name="________pbs80">#REF!</definedName>
    <definedName name="________pc50">#REF!</definedName>
    <definedName name="________pc80">#REF!</definedName>
    <definedName name="________pcf80">#REF!</definedName>
    <definedName name="________pd10" hidden="1">{"'Summary'!$A$1:$J$46"}</definedName>
    <definedName name="________PD11" hidden="1">{"'Summary'!$A$1:$J$46"}</definedName>
    <definedName name="________pg2">#REF!</definedName>
    <definedName name="___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ph100">#REF!</definedName>
    <definedName name="________ph150">#REF!</definedName>
    <definedName name="________phf100">#REF!</definedName>
    <definedName name="________phf150">#REF!</definedName>
    <definedName name="________PI1">#REF!</definedName>
    <definedName name="________PI4">#REF!</definedName>
    <definedName name="________PI5">#REF!</definedName>
    <definedName name="________PI6">#REF!</definedName>
    <definedName name="________PI7">#REF!</definedName>
    <definedName name="________PJA1">#REF!</definedName>
    <definedName name="________PJA2">#REF!</definedName>
    <definedName name="________PJA3">#REF!</definedName>
    <definedName name="________PJA4">#REF!</definedName>
    <definedName name="________PJA6">#REF!</definedName>
    <definedName name="________PKP2">#REF!</definedName>
    <definedName name="________PL2004">#REF!</definedName>
    <definedName name="________po1000">#REF!</definedName>
    <definedName name="________poc01">#REF!</definedName>
    <definedName name="________poc02">#REF!</definedName>
    <definedName name="________poc03">#REF!</definedName>
    <definedName name="________poc04">#REF!</definedName>
    <definedName name="________poc05">#REF!</definedName>
    <definedName name="________pr1" hidden="1">{#N/A,#N/A,FALSE,"Deckblatt";#N/A,#N/A,FALSE,"KABEL";#N/A,#N/A,FALSE,"MATERIAL";#N/A,#N/A,FALSE,"DBHK"}</definedName>
    <definedName name="________PRC019">#REF!</definedName>
    <definedName name="________PSC084">#REF!</definedName>
    <definedName name="________pv100">#REF!</definedName>
    <definedName name="________pv40">#REF!</definedName>
    <definedName name="________pv50">#REF!</definedName>
    <definedName name="________pv80">#REF!</definedName>
    <definedName name="________pvc1">#REF!</definedName>
    <definedName name="________pvc12">#REF!</definedName>
    <definedName name="________pvc3">#REF!</definedName>
    <definedName name="________pvc34">#REF!</definedName>
    <definedName name="________pvc44">#REF!</definedName>
    <definedName name="________pvf100">#REF!</definedName>
    <definedName name="________pvf80">#REF!</definedName>
    <definedName name="________qq1" hidden="1">{"'Rekap 1'!$A$1:$E$18"}</definedName>
    <definedName name="________qwe1">#N/A</definedName>
    <definedName name="________rk100">#REF!</definedName>
    <definedName name="________rk150">#REF!</definedName>
    <definedName name="________rk200">#REF!</definedName>
    <definedName name="________rk300">#REF!</definedName>
    <definedName name="________rk400">#REF!</definedName>
    <definedName name="________rk500">#REF!</definedName>
    <definedName name="________rk600">#REF!</definedName>
    <definedName name="________rkl1200">#REF!</definedName>
    <definedName name="________S1" hidden="1">{"'1996'!$A$1:$J$272"}</definedName>
    <definedName name="________SD30" hidden="1">{"'Summary'!$A$1:$J$46"}</definedName>
    <definedName name="________sdf1" hidden="1">{"'1996'!$A$1:$J$272"}</definedName>
    <definedName name="________se1" hidden="1">{"'1996'!$A$1:$J$272"}</definedName>
    <definedName name="________SFL1">#REF!</definedName>
    <definedName name="________SFL2">#REF!</definedName>
    <definedName name="________SFL3">#REF!</definedName>
    <definedName name="________SFM1">#REF!</definedName>
    <definedName name="________SFM2">#REF!</definedName>
    <definedName name="________SFM3">#REF!</definedName>
    <definedName name="________SFM4">#REF!</definedName>
    <definedName name="________SFM5">#REF!</definedName>
    <definedName name="________SFM6">#REF!</definedName>
    <definedName name="________SFM7">#REF!</definedName>
    <definedName name="________SFQ1">#REF!</definedName>
    <definedName name="________SFQ2">#REF!</definedName>
    <definedName name="________SFQ3">#REF!</definedName>
    <definedName name="________SFQ4">#REF!</definedName>
    <definedName name="________sfv150">#REF!</definedName>
    <definedName name="________sp606">#REF!</definedName>
    <definedName name="________SPG1">#REF!</definedName>
    <definedName name="________SPG2">#REF!</definedName>
    <definedName name="________std100">#REF!</definedName>
    <definedName name="________std150">#REF!</definedName>
    <definedName name="________std50">#REF!</definedName>
    <definedName name="________std65">#REF!</definedName>
    <definedName name="________SUM1">#REF!</definedName>
    <definedName name="________SUM2">#REF!</definedName>
    <definedName name="________SUM3">#REF!</definedName>
    <definedName name="________TBL2">#REF!</definedName>
    <definedName name="________TG1">#REF!</definedName>
    <definedName name="________TG2">#REF!</definedName>
    <definedName name="________tnh2">#REF!</definedName>
    <definedName name="________TNI1" hidden="1">{"'1996'!$A$1:$J$272"}</definedName>
    <definedName name="________TOP2">#REF!</definedName>
    <definedName name="________TS3" hidden="1">{"'Rekap 1'!$A$1:$E$18"}</definedName>
    <definedName name="________tsI3">#N/A</definedName>
    <definedName name="________tsv25">#REF!</definedName>
    <definedName name="________TT20021">#REF!</definedName>
    <definedName name="________TT20022">#REF!</definedName>
    <definedName name="________TT20023">#REF!</definedName>
    <definedName name="________TT20031">#REF!</definedName>
    <definedName name="________TT20032">#REF!</definedName>
    <definedName name="________TT20033">#REF!</definedName>
    <definedName name="________TT20041">#REF!</definedName>
    <definedName name="________TT20042">#REF!</definedName>
    <definedName name="________TT20043">#REF!</definedName>
    <definedName name="________TT20051">#REF!</definedName>
    <definedName name="________TT20052">#REF!</definedName>
    <definedName name="________TT20053">#REF!</definedName>
    <definedName name="________TT20061">#REF!</definedName>
    <definedName name="________TT20062">#REF!</definedName>
    <definedName name="________TT20063">#REF!</definedName>
    <definedName name="________tt20071">#REF!</definedName>
    <definedName name="________tt20072">#REF!</definedName>
    <definedName name="________tt20073">#REF!</definedName>
    <definedName name="________tt20081">#REF!</definedName>
    <definedName name="________tt20082">#REF!</definedName>
    <definedName name="________tt20083">#REF!</definedName>
    <definedName name="________ty1" hidden="1">{"'1996'!$A$1:$J$272"}</definedName>
    <definedName name="________uls60">#REF!</definedName>
    <definedName name="________up2">#REF!</definedName>
    <definedName name="________up3">#REF!</definedName>
    <definedName name="________UU13">#REF!</definedName>
    <definedName name="________vib01">#REF!</definedName>
    <definedName name="________vib02">#REF!</definedName>
    <definedName name="________vib03">#REF!</definedName>
    <definedName name="________vib04">#REF!</definedName>
    <definedName name="________vib05">#REF!</definedName>
    <definedName name="________vib06">#REF!</definedName>
    <definedName name="________vib07">#REF!</definedName>
    <definedName name="________vib08">#REF!</definedName>
    <definedName name="________vnt100">#REF!</definedName>
    <definedName name="________vnt40">#REF!</definedName>
    <definedName name="________vnt50">#REF!</definedName>
    <definedName name="________vnt80">#REF!</definedName>
    <definedName name="________vol1">#REF!</definedName>
    <definedName name="________vol10">#REF!</definedName>
    <definedName name="________vol11">#REF!</definedName>
    <definedName name="________vol12">#REF!</definedName>
    <definedName name="________vol13">#REF!</definedName>
    <definedName name="________vol14">#REF!</definedName>
    <definedName name="________vol15">#REF!</definedName>
    <definedName name="________vol16">#REF!</definedName>
    <definedName name="________vol2">#REF!</definedName>
    <definedName name="________vol3">#REF!</definedName>
    <definedName name="________vol4">#REF!</definedName>
    <definedName name="________vol5">#REF!</definedName>
    <definedName name="________vol6">#REF!</definedName>
    <definedName name="________vol7">#REF!</definedName>
    <definedName name="________vol8">#REF!</definedName>
    <definedName name="________vol9">#REF!</definedName>
    <definedName name="________wc01">#REF!</definedName>
    <definedName name="________we1" hidden="1">{"'1996'!$A$1:$J$272"}</definedName>
    <definedName name="________xlfn.BAHTTEXT" hidden="1">#NAME?</definedName>
    <definedName name="________xlnm.Print_Area_4">#REF!</definedName>
    <definedName name="________y1" hidden="1">{"'1996'!$A$1:$J$272"}</definedName>
    <definedName name="________YA1" hidden="1">{"'1996'!$A$1:$J$272"}</definedName>
    <definedName name="________ya2" hidden="1">{"'1996'!$A$1:$J$272"}</definedName>
    <definedName name="________z2">#N/A</definedName>
    <definedName name="_______A1" hidden="1">{"'1996'!$A$1:$J$272"}</definedName>
    <definedName name="_______A2" hidden="1">{"'Rekap 1'!$A$1:$E$18"}</definedName>
    <definedName name="_______AA3" hidden="1">{"'1996'!$A$1:$J$272"}</definedName>
    <definedName name="_______aa4" hidden="1">{"'1996'!$A$1:$J$272"}</definedName>
    <definedName name="_______AAD3">#N/A</definedName>
    <definedName name="_______abc1" hidden="1">{"'Sheet1'!$A$1"}</definedName>
    <definedName name="_______abs100">#REF!</definedName>
    <definedName name="_______ADD1">[0]!STOP2:[0]!STOP2E</definedName>
    <definedName name="_______ADD2">[0]!STOP:[0]!STOPE</definedName>
    <definedName name="_______ADD3">[0]!STOP:[0]!STOPE</definedName>
    <definedName name="_______AF1">#REF!</definedName>
    <definedName name="_______af4">#N/A</definedName>
    <definedName name="_______agt01">#N/A</definedName>
    <definedName name="_______agt02">#N/A</definedName>
    <definedName name="_______agt03">#N/A</definedName>
    <definedName name="_______agt04">#N/A</definedName>
    <definedName name="_______agt05">#N/A</definedName>
    <definedName name="_______Agt0802">#N/A</definedName>
    <definedName name="_______ahu100">#REF!</definedName>
    <definedName name="_______ahu150">#REF!</definedName>
    <definedName name="_______ako100">#REF!</definedName>
    <definedName name="_______ako150">#REF!</definedName>
    <definedName name="_______ako50">#REF!</definedName>
    <definedName name="_______ako80">#REF!</definedName>
    <definedName name="_______aku100">#REF!</definedName>
    <definedName name="_______aku150">#REF!</definedName>
    <definedName name="_______alt1">#N/A</definedName>
    <definedName name="_______ANG96">#REF!</definedName>
    <definedName name="_______APP3">#N/A</definedName>
    <definedName name="_______apr03">#N/A</definedName>
    <definedName name="_______apr04">#N/A</definedName>
    <definedName name="_______apr05">#N/A</definedName>
    <definedName name="_______as1" hidden="1">{"'1996'!$A$1:$J$272"}</definedName>
    <definedName name="_______AST1">#REF!</definedName>
    <definedName name="_______AST1_22">#REF!</definedName>
    <definedName name="_______AST1_26">#REF!</definedName>
    <definedName name="_______AST1_27">#REF!</definedName>
    <definedName name="_______AST1_7">#REF!</definedName>
    <definedName name="_______AST2">#REF!</definedName>
    <definedName name="_______AST2_22">#REF!</definedName>
    <definedName name="_______AST2_26">#REF!</definedName>
    <definedName name="_______AST2_27">#REF!</definedName>
    <definedName name="_______AST2_7">#REF!</definedName>
    <definedName name="_______at1" hidden="1">#N/A</definedName>
    <definedName name="_______at2" hidden="1">#N/A</definedName>
    <definedName name="_______Avr0100">#N/A</definedName>
    <definedName name="_______Avr0101">#N/A</definedName>
    <definedName name="_______Avr0102">#N/A</definedName>
    <definedName name="_______Avr0200">#N/A</definedName>
    <definedName name="_______Avr0201">#N/A</definedName>
    <definedName name="_______Avr0202">#N/A</definedName>
    <definedName name="_______Avr0300">#N/A</definedName>
    <definedName name="_______Avr0301">#N/A</definedName>
    <definedName name="_______Avr0302">#N/A</definedName>
    <definedName name="_______Avr0400">#N/A</definedName>
    <definedName name="_______Avr0401">#N/A</definedName>
    <definedName name="_______Avr0402">#N/A</definedName>
    <definedName name="_______Avr050">#N/A</definedName>
    <definedName name="_______Avr0500">#N/A</definedName>
    <definedName name="_______Avr0501">#N/A</definedName>
    <definedName name="_______Avr0502">#N/A</definedName>
    <definedName name="_______Avr0600">#N/A</definedName>
    <definedName name="_______Avr0601">#N/A</definedName>
    <definedName name="_______Avr0602">#N/A</definedName>
    <definedName name="_______Avr0603">#N/A</definedName>
    <definedName name="_______Avr0700">#N/A</definedName>
    <definedName name="_______Avr0701">#N/A</definedName>
    <definedName name="_______Avr0702">#N/A</definedName>
    <definedName name="_______Avr0800">#N/A</definedName>
    <definedName name="_______Avr0801">#N/A</definedName>
    <definedName name="_______Avr0802">#N/A</definedName>
    <definedName name="_______Avr0900">#N/A</definedName>
    <definedName name="_______Avr0901">#N/A</definedName>
    <definedName name="_______Avr0902">#N/A</definedName>
    <definedName name="_______Avr1000">#N/A</definedName>
    <definedName name="_______Avr1001">#N/A</definedName>
    <definedName name="_______Avr1002">#N/A</definedName>
    <definedName name="_______Avr1100">#N/A</definedName>
    <definedName name="_______Avr1101">#N/A</definedName>
    <definedName name="_______Avr1102">#N/A</definedName>
    <definedName name="_______Avr1200">#N/A</definedName>
    <definedName name="_______Avr1201">#N/A</definedName>
    <definedName name="_______avr1202">#N/A</definedName>
    <definedName name="_______az1">#N/A</definedName>
    <definedName name="_______B4">STOP:STOPE</definedName>
    <definedName name="_______BA2">#N/A</definedName>
    <definedName name="_______bcv100">#REF!</definedName>
    <definedName name="_______bcv125">#REF!</definedName>
    <definedName name="_______bcv150">#REF!</definedName>
    <definedName name="_______be1" hidden="1">#N/A</definedName>
    <definedName name="_______BOX2">#REF!</definedName>
    <definedName name="_______bpl32">#REF!</definedName>
    <definedName name="_______bpl9">#REF!</definedName>
    <definedName name="_______bsc100">#REF!</definedName>
    <definedName name="_______bsd1600">#REF!</definedName>
    <definedName name="_______bsd2500">#REF!</definedName>
    <definedName name="_______bsd4000">#REF!</definedName>
    <definedName name="_______bud3500">#REF!</definedName>
    <definedName name="_______C">#REF!</definedName>
    <definedName name="_______CAL1">#REF!</definedName>
    <definedName name="_______CAL10">#REF!</definedName>
    <definedName name="_______CAL11">#REF!</definedName>
    <definedName name="_______CAL12">#REF!</definedName>
    <definedName name="_______CAL13">#REF!</definedName>
    <definedName name="_______CAL14">#REF!</definedName>
    <definedName name="_______CAL15">#REF!</definedName>
    <definedName name="_______CAL16">#REF!</definedName>
    <definedName name="_______CAL17">#REF!</definedName>
    <definedName name="_______CAL18">#REF!</definedName>
    <definedName name="_______CAL19">#REF!</definedName>
    <definedName name="_______CAL2">#REF!</definedName>
    <definedName name="_______CAL20">#REF!</definedName>
    <definedName name="_______CAL21">#REF!</definedName>
    <definedName name="_______CAL3">#REF!</definedName>
    <definedName name="_______CAL4">#REF!</definedName>
    <definedName name="_______CAL5">#REF!</definedName>
    <definedName name="_______CAL6">#REF!</definedName>
    <definedName name="_______CAL7">#REF!</definedName>
    <definedName name="_______CAL8">#REF!</definedName>
    <definedName name="_______CAL9">#REF!</definedName>
    <definedName name="_______cas80">#REF!</definedName>
    <definedName name="_______CCF2">#REF!</definedName>
    <definedName name="_______CFL1">#REF!</definedName>
    <definedName name="_______CFL1_22">#REF!</definedName>
    <definedName name="_______CFL1_26">#REF!</definedName>
    <definedName name="_______CFL1_27">#REF!</definedName>
    <definedName name="_______CFL1_7">#REF!</definedName>
    <definedName name="_______CFL2">#REF!</definedName>
    <definedName name="_______CFL2_22">#REF!</definedName>
    <definedName name="_______CFL2_26">#REF!</definedName>
    <definedName name="_______CFL2_27">#REF!</definedName>
    <definedName name="_______CFL2_7">#REF!</definedName>
    <definedName name="_______CGR34">"'file:///C:/Documents and Settings/Tester/Local Settings/Temporary Internet Files/Content.IE5/WYG8PRL0/Analisa Keuangan/A  CRF FREE Customer Spreadsheet.xls'#$'Income Statement'.$#REF!$#REF!:$#REF!$#REF!"</definedName>
    <definedName name="_______CGR4">"'file:///C:/Documents and Settings/Tester/Local Settings/Temporary Internet Files/Content.IE5/WYG8PRL0/Analisa Keuangan/A  CRF FREE Customer Spreadsheet.xls'#$'Income Statement'.$#REF!$#REF!:$#REF!$#REF!"</definedName>
    <definedName name="_______CLP2">#REF!</definedName>
    <definedName name="_______cvd100">#REF!</definedName>
    <definedName name="_______cvd15">#REF!</definedName>
    <definedName name="_______cvd150">#REF!</definedName>
    <definedName name="_______cvd50">#REF!</definedName>
    <definedName name="_______cvd65">#REF!</definedName>
    <definedName name="_______da34">#REF!</definedName>
    <definedName name="_______da34_1">NA()</definedName>
    <definedName name="_______daf1">#REF!</definedName>
    <definedName name="_______DAF10">#REF!</definedName>
    <definedName name="_______daf2">#REF!</definedName>
    <definedName name="_______daf31">#REF!</definedName>
    <definedName name="_______daf32">#REF!</definedName>
    <definedName name="_______daf33">#REF!</definedName>
    <definedName name="_______DAT1">#REF!</definedName>
    <definedName name="_______DAT1_21">NA()</definedName>
    <definedName name="_______DAT10">#REF!</definedName>
    <definedName name="_______DAT10_21">NA()</definedName>
    <definedName name="_______DAT11">#REF!</definedName>
    <definedName name="_______DAT11_21">NA()</definedName>
    <definedName name="_______DAT12">#REF!</definedName>
    <definedName name="_______DAT12_21">NA()</definedName>
    <definedName name="_______DAT13">#REF!</definedName>
    <definedName name="_______DAT13_21">NA()</definedName>
    <definedName name="_______DAT14">#REF!</definedName>
    <definedName name="_______DAT14_21">NA()</definedName>
    <definedName name="_______DAT15">#REF!</definedName>
    <definedName name="_______DAT15_21">NA()</definedName>
    <definedName name="_______DAT16">#REF!</definedName>
    <definedName name="_______DAT16_21">NA()</definedName>
    <definedName name="_______DAT16_49">NA()</definedName>
    <definedName name="_______DAT17">#REF!</definedName>
    <definedName name="_______DAT17_21">NA()</definedName>
    <definedName name="_______DAT18">#REF!</definedName>
    <definedName name="_______DAT18_21">NA()</definedName>
    <definedName name="_______DAT19">#REF!</definedName>
    <definedName name="_______DAT19_21">NA()</definedName>
    <definedName name="_______DAT2">#REF!</definedName>
    <definedName name="_______DAT2_21">NA()</definedName>
    <definedName name="_______DAT20">#REF!</definedName>
    <definedName name="_______DAT20_21">NA()</definedName>
    <definedName name="_______DAT21">#REF!</definedName>
    <definedName name="_______DAT21_21">NA()</definedName>
    <definedName name="_______DAT22">#REF!</definedName>
    <definedName name="_______DAT22_21">NA()</definedName>
    <definedName name="_______DAT23">#REF!</definedName>
    <definedName name="_______DAT23_21">NA()</definedName>
    <definedName name="_______DAT24">#REF!</definedName>
    <definedName name="_______DAT24_21">NA()</definedName>
    <definedName name="_______DAT25">#REF!</definedName>
    <definedName name="_______DAT25_21">NA()</definedName>
    <definedName name="_______DAT26">#REF!</definedName>
    <definedName name="_______DAT26_21">NA()</definedName>
    <definedName name="_______DAT27">#REF!</definedName>
    <definedName name="_______DAT27_21">NA()</definedName>
    <definedName name="_______DAT28">#REF!</definedName>
    <definedName name="_______DAT28_21">NA()</definedName>
    <definedName name="_______DAT29">#REF!</definedName>
    <definedName name="_______DAT29_21">NA()</definedName>
    <definedName name="_______DAT3">#REF!</definedName>
    <definedName name="_______DAT3_21">NA()</definedName>
    <definedName name="_______DAT30">#REF!</definedName>
    <definedName name="_______DAT30_21">NA()</definedName>
    <definedName name="_______DAT31">#REF!</definedName>
    <definedName name="_______DAT31_21">NA()</definedName>
    <definedName name="_______DAT4">#REF!</definedName>
    <definedName name="_______DAT4_21">NA()</definedName>
    <definedName name="_______DAT5">#REF!</definedName>
    <definedName name="_______DAT5_21">NA()</definedName>
    <definedName name="_______DAT6">#REF!</definedName>
    <definedName name="_______DAT6_21">NA()</definedName>
    <definedName name="_______DAT7">#REF!</definedName>
    <definedName name="_______DAT7_21">NA()</definedName>
    <definedName name="_______DAT8">#REF!</definedName>
    <definedName name="_______DAT8_21">NA()</definedName>
    <definedName name="_______DAT9">#REF!</definedName>
    <definedName name="_______DAT9_11">#REF!</definedName>
    <definedName name="_______DAT9_21">NA()</definedName>
    <definedName name="_______DAT9_22">#REF!</definedName>
    <definedName name="_______DAT9_26">#REF!</definedName>
    <definedName name="_______DAT9_27">#REF!</definedName>
    <definedName name="_______DAT9_7">#REF!</definedName>
    <definedName name="_______de1" hidden="1">#N/A</definedName>
    <definedName name="_______def1" hidden="1">{"'1996'!$A$1:$J$272"}</definedName>
    <definedName name="_______des01">#N/A</definedName>
    <definedName name="_______des02">#N/A</definedName>
    <definedName name="_______des03">#N/A</definedName>
    <definedName name="_______des04">#N/A</definedName>
    <definedName name="_______des05">#N/A</definedName>
    <definedName name="_______dia6">#REF!</definedName>
    <definedName name="_______dld2" hidden="1">{"'Rekap 1'!$A$1:$E$18"}</definedName>
    <definedName name="_______dld3" hidden="1">{"'1996'!$A$1:$J$272"}</definedName>
    <definedName name="_______dlh20">#REF!</definedName>
    <definedName name="_______dlh50">#REF!</definedName>
    <definedName name="_______ed3">Scheduled_Payment+Extra_Payment</definedName>
    <definedName name="_______Eqp1">#REF!</definedName>
    <definedName name="_______Eqp2">#REF!</definedName>
    <definedName name="_______FAC1">#REF!</definedName>
    <definedName name="_______FAC1_22">#REF!</definedName>
    <definedName name="_______FAC1_26">#REF!</definedName>
    <definedName name="_______FAC1_27">#REF!</definedName>
    <definedName name="_______FAC1_7">#REF!</definedName>
    <definedName name="_______FAC2">#REF!</definedName>
    <definedName name="_______FAC2_22">#REF!</definedName>
    <definedName name="_______FAC2_26">#REF!</definedName>
    <definedName name="_______FAC2_27">#REF!</definedName>
    <definedName name="_______FAC2_7">#REF!</definedName>
    <definedName name="_______feb03">#N/A</definedName>
    <definedName name="_______feb04">#N/A</definedName>
    <definedName name="_______feb05">#N/A</definedName>
    <definedName name="_______fg1" hidden="1">#N/A</definedName>
    <definedName name="_______fi1" hidden="1">#N/A</definedName>
    <definedName name="_______fjd100">#REF!</definedName>
    <definedName name="_______fjd150">#REF!</definedName>
    <definedName name="_______fjd50">#REF!</definedName>
    <definedName name="_______fjd65">#REF!</definedName>
    <definedName name="_______fmd150">#REF!</definedName>
    <definedName name="_______fr1" hidden="1">#N/A</definedName>
    <definedName name="_______frc2495">#REF!</definedName>
    <definedName name="_______frc41010">#REF!</definedName>
    <definedName name="_______frc495">#REF!</definedName>
    <definedName name="_______gdf1" hidden="1">#N/A</definedName>
    <definedName name="_______GIP4004">#REF!</definedName>
    <definedName name="_______GIP5004">#REF!</definedName>
    <definedName name="_______GIP6504">#REF!</definedName>
    <definedName name="_______GIP804">#REF!</definedName>
    <definedName name="_______gk2" hidden="1">#REF!</definedName>
    <definedName name="_______grc1">#REF!</definedName>
    <definedName name="_______gti50">#REF!</definedName>
    <definedName name="_______gti60">#REF!</definedName>
    <definedName name="_______gvd100">#REF!</definedName>
    <definedName name="_______gvd15">#REF!</definedName>
    <definedName name="_______gvd150">#REF!</definedName>
    <definedName name="_______gvd25">#REF!</definedName>
    <definedName name="_______gvd50">#REF!</definedName>
    <definedName name="_______gvd65">#REF!</definedName>
    <definedName name="_______HDG2">#REF!</definedName>
    <definedName name="_______HDG2_22">#REF!</definedName>
    <definedName name="_______HDG2_26">#REF!</definedName>
    <definedName name="_______HDG2_27">#REF!</definedName>
    <definedName name="_______HDG2_7">#REF!</definedName>
    <definedName name="_______hdw1">#REF!</definedName>
    <definedName name="_______hhh1" hidden="1">{"'1996'!$A$1:$J$272"}</definedName>
    <definedName name="_______hol44">#REF!</definedName>
    <definedName name="_______ie1" hidden="1">#N/A</definedName>
    <definedName name="_______Inv2">#REF!</definedName>
    <definedName name="_______jan03">#N/A</definedName>
    <definedName name="_______jan04">#N/A</definedName>
    <definedName name="_______jan05">#N/A</definedName>
    <definedName name="_______jul03">#N/A</definedName>
    <definedName name="_______jul04">#N/A</definedName>
    <definedName name="_______jul05">#N/A</definedName>
    <definedName name="_______jum1">#REF!</definedName>
    <definedName name="_______jum10">#REF!</definedName>
    <definedName name="_______jum2">#REF!</definedName>
    <definedName name="_______jum3">#REF!</definedName>
    <definedName name="_______jum4">#REF!</definedName>
    <definedName name="_______jum5">#REF!</definedName>
    <definedName name="_______jum6">#REF!</definedName>
    <definedName name="_______jum7">#REF!</definedName>
    <definedName name="_______jum8">#REF!</definedName>
    <definedName name="_______jum9">#REF!</definedName>
    <definedName name="_______jun03">#N/A</definedName>
    <definedName name="_______jun04">#N/A</definedName>
    <definedName name="_______jun05">#N/A</definedName>
    <definedName name="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kap11000">#REF!</definedName>
    <definedName name="_______kap2200">#REF!</definedName>
    <definedName name="_______kap3000">#REF!</definedName>
    <definedName name="_______kap4500">#REF!</definedName>
    <definedName name="_______kap5500">#REF!</definedName>
    <definedName name="_______kap6500">#REF!</definedName>
    <definedName name="_______kap9000">#REF!</definedName>
    <definedName name="_______kco7">#REF!</definedName>
    <definedName name="_______KEB96">#REF!</definedName>
    <definedName name="_______ker1020">#REF!</definedName>
    <definedName name="_______ker2020">#REF!</definedName>
    <definedName name="_______ker2025">#REF!</definedName>
    <definedName name="_______ker3030">#REF!</definedName>
    <definedName name="_______ker40">#REF!</definedName>
    <definedName name="_______key1" hidden="1">#REF!</definedName>
    <definedName name="_______kht20">#REF!</definedName>
    <definedName name="_______kht40">#REF!</definedName>
    <definedName name="_______kht50">#REF!</definedName>
    <definedName name="_______klu01">#REF!</definedName>
    <definedName name="_______klu02">#REF!</definedName>
    <definedName name="_______klu03">#REF!</definedName>
    <definedName name="_______klu04">#REF!</definedName>
    <definedName name="_______klu05">#REF!</definedName>
    <definedName name="_______ko2">#REF!</definedName>
    <definedName name="_______kp57">#REF!</definedName>
    <definedName name="_______Ksb0110">#REF!</definedName>
    <definedName name="_______kwy1" hidden="1">{#N/A,#N/A,FALSE,"ALM-ASISC"}</definedName>
    <definedName name="_______ldp60">#REF!</definedName>
    <definedName name="_______lh50">#REF!</definedName>
    <definedName name="_______LIA01">#REF!</definedName>
    <definedName name="_______LIA1">#REF!</definedName>
    <definedName name="_______LIA1_22">#REF!</definedName>
    <definedName name="_______LIA1_26">#REF!</definedName>
    <definedName name="_______LIA1_27">#REF!</definedName>
    <definedName name="_______LIA1_7">#REF!</definedName>
    <definedName name="_______LIA2">#REF!</definedName>
    <definedName name="_______LIA2_22">#REF!</definedName>
    <definedName name="_______LIA2_26">#REF!</definedName>
    <definedName name="_______LIA2_27">#REF!</definedName>
    <definedName name="_______LIA2_7">#REF!</definedName>
    <definedName name="_______lk05">#REF!</definedName>
    <definedName name="_______lk725">#REF!</definedName>
    <definedName name="_______lp100">#REF!</definedName>
    <definedName name="_______lp300">#REF!</definedName>
    <definedName name="_______lp36">#REF!</definedName>
    <definedName name="_______lp500">#REF!</definedName>
    <definedName name="_______lp60">#REF!</definedName>
    <definedName name="_______lpl11">#REF!</definedName>
    <definedName name="_______mar03">#N/A</definedName>
    <definedName name="_______mar04">#N/A</definedName>
    <definedName name="_______mar05">#N/A</definedName>
    <definedName name="_______mei02">#N/A</definedName>
    <definedName name="_______mei03">#N/A</definedName>
    <definedName name="_______mei04">#N/A</definedName>
    <definedName name="_______mei05">#N/A</definedName>
    <definedName name="_______Mov2">#REF!</definedName>
    <definedName name="_______mu100">#REF!</definedName>
    <definedName name="_______mu200">#REF!</definedName>
    <definedName name="_______mu300">#REF!</definedName>
    <definedName name="_______mu301">#REF!</definedName>
    <definedName name="_______mu380">#REF!</definedName>
    <definedName name="_______mu400">#REF!</definedName>
    <definedName name="_______mu440">#REF!</definedName>
    <definedName name="_______mu450">#REF!</definedName>
    <definedName name="_______my01">#REF!</definedName>
    <definedName name="_______my02">#REF!</definedName>
    <definedName name="_______my03">#REF!</definedName>
    <definedName name="_______my04">#REF!</definedName>
    <definedName name="_______my05">#REF!</definedName>
    <definedName name="_______my06">#REF!</definedName>
    <definedName name="_______my07">#REF!</definedName>
    <definedName name="_______my08">#REF!</definedName>
    <definedName name="_______NAV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_______NB1">#REF!</definedName>
    <definedName name="_______NB2">#REF!</definedName>
    <definedName name="_______NB3">#REF!</definedName>
    <definedName name="_______NB4">#REF!</definedName>
    <definedName name="_______NB6">#REF!</definedName>
    <definedName name="_______NB7">#REF!</definedName>
    <definedName name="_______NB8">#REF!</definedName>
    <definedName name="_______net1">#REF!</definedName>
    <definedName name="_______NEW1" hidden="1">{"'Income Statement'!$A$1:$L$32"}</definedName>
    <definedName name="_______ngn2" hidden="1">{"'1996'!$A$1:$J$272"}</definedName>
    <definedName name="_______nop02">#N/A</definedName>
    <definedName name="_______nov03">#N/A</definedName>
    <definedName name="_______nov04">#N/A</definedName>
    <definedName name="_______nov05">#N/A</definedName>
    <definedName name="_______nym0225">#REF!</definedName>
    <definedName name="_______nym34">#REF!</definedName>
    <definedName name="_______nym46">#REF!</definedName>
    <definedName name="_______nyy2416">#REF!</definedName>
    <definedName name="_______nyy244">#REF!</definedName>
    <definedName name="_______nyy246">#REF!</definedName>
    <definedName name="_______nyy34">#REF!</definedName>
    <definedName name="_______nyy410">#REF!</definedName>
    <definedName name="_______nyy41010">#REF!</definedName>
    <definedName name="_______nyy412050">#REF!</definedName>
    <definedName name="_______nyy412070">#REF!</definedName>
    <definedName name="_______nyy415070">#REF!</definedName>
    <definedName name="_______nyy416">#REF!</definedName>
    <definedName name="_______nyy41616">#REF!</definedName>
    <definedName name="_______nyy42525">#REF!</definedName>
    <definedName name="_______nyy43535">#REF!</definedName>
    <definedName name="_______nyy44">#REF!</definedName>
    <definedName name="_______nyy444">#REF!</definedName>
    <definedName name="_______nyy45050">#REF!</definedName>
    <definedName name="_______nyy46">#REF!</definedName>
    <definedName name="_______nyy466">#REF!</definedName>
    <definedName name="_______nyy47050">#REF!</definedName>
    <definedName name="_______nyy47070">#REF!</definedName>
    <definedName name="_______nyy49570">#REF!</definedName>
    <definedName name="_______OCF34">#REF!</definedName>
    <definedName name="_______OCF4">#REF!</definedName>
    <definedName name="_______okt01">#N/A</definedName>
    <definedName name="_______okt02">#N/A</definedName>
    <definedName name="_______okt03">#N/A</definedName>
    <definedName name="_______okt04">#N/A</definedName>
    <definedName name="_______okt05">#N/A</definedName>
    <definedName name="_______osp1">#REF!</definedName>
    <definedName name="_______PA1">#REF!</definedName>
    <definedName name="_______pa18">#REF!</definedName>
    <definedName name="_______PA2">#REF!</definedName>
    <definedName name="_______pa3">#REF!</definedName>
    <definedName name="_______pa6">#REF!</definedName>
    <definedName name="_______pab100">#REF!</definedName>
    <definedName name="_______pab125">#REF!</definedName>
    <definedName name="_______pab15">#REF!</definedName>
    <definedName name="_______pab150">#REF!</definedName>
    <definedName name="_______pab2">#REF!</definedName>
    <definedName name="_______pab20">#REF!</definedName>
    <definedName name="_______pab25">#REF!</definedName>
    <definedName name="_______pab32">#REF!</definedName>
    <definedName name="_______pab4">#REF!</definedName>
    <definedName name="_______pab40">#REF!</definedName>
    <definedName name="_______pab50">#REF!</definedName>
    <definedName name="_______pab6">#REF!</definedName>
    <definedName name="_______pab65">#REF!</definedName>
    <definedName name="_______pab80">#REF!</definedName>
    <definedName name="_______PAC012">#REF!</definedName>
    <definedName name="_______pah150">#REF!</definedName>
    <definedName name="_______pak100">#REF!</definedName>
    <definedName name="_______pak150">#REF!</definedName>
    <definedName name="_______pak50">#REF!</definedName>
    <definedName name="_______pak80">#REF!</definedName>
    <definedName name="_______pan2">#REF!</definedName>
    <definedName name="_______pav8">#REF!</definedName>
    <definedName name="_______pbs100">#REF!</definedName>
    <definedName name="_______pbs15">#REF!</definedName>
    <definedName name="_______pbs150">#REF!</definedName>
    <definedName name="_______pbs40">#REF!</definedName>
    <definedName name="_______pbs50">#REF!</definedName>
    <definedName name="_______pbs65">#REF!</definedName>
    <definedName name="_______pbs80">#REF!</definedName>
    <definedName name="_______pc50">#REF!</definedName>
    <definedName name="_______pc80">#REF!</definedName>
    <definedName name="_______pcf80">#REF!</definedName>
    <definedName name="_______pd10" hidden="1">{"'Summary'!$A$1:$J$46"}</definedName>
    <definedName name="_______PD11" hidden="1">{"'Summary'!$A$1:$J$46"}</definedName>
    <definedName name="_______pg2">#REF!</definedName>
    <definedName name="__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ph100">#REF!</definedName>
    <definedName name="_______ph150">#REF!</definedName>
    <definedName name="_______phf100">#REF!</definedName>
    <definedName name="_______phf150">#REF!</definedName>
    <definedName name="_______PI1">#REF!</definedName>
    <definedName name="_______PI4">#REF!</definedName>
    <definedName name="_______PI5">#REF!</definedName>
    <definedName name="_______PI6">#REF!</definedName>
    <definedName name="_______PI7">#REF!</definedName>
    <definedName name="_______PJA1">#REF!</definedName>
    <definedName name="_______PJA2">#REF!</definedName>
    <definedName name="_______PJA3">#REF!</definedName>
    <definedName name="_______PJA4">#REF!</definedName>
    <definedName name="_______PJA6">#REF!</definedName>
    <definedName name="_______PKP2">#REF!</definedName>
    <definedName name="_______pl1">#REF!</definedName>
    <definedName name="_______PL2004">#REF!</definedName>
    <definedName name="_______PL2004_1">NA()</definedName>
    <definedName name="_______po1000">#REF!</definedName>
    <definedName name="_______poc01">#REF!</definedName>
    <definedName name="_______poc02">#REF!</definedName>
    <definedName name="_______poc03">#REF!</definedName>
    <definedName name="_______poc04">#REF!</definedName>
    <definedName name="_______poc05">#REF!</definedName>
    <definedName name="_______pr1" hidden="1">{#N/A,#N/A,FALSE,"Deckblatt";#N/A,#N/A,FALSE,"KABEL";#N/A,#N/A,FALSE,"MATERIAL";#N/A,#N/A,FALSE,"DBHK"}</definedName>
    <definedName name="_______PRC019">#REF!</definedName>
    <definedName name="_______PRT1">#REF!</definedName>
    <definedName name="_______PRT2">#REF!</definedName>
    <definedName name="_______PRT3">#REF!</definedName>
    <definedName name="_______PRT4">#REF!</definedName>
    <definedName name="_______PRT5">#REF!</definedName>
    <definedName name="_______PSC052">#REF!</definedName>
    <definedName name="_______PSC084">#REF!</definedName>
    <definedName name="_______pv100">#REF!</definedName>
    <definedName name="_______pv40">#REF!</definedName>
    <definedName name="_______pv50">#REF!</definedName>
    <definedName name="_______pv80">#REF!</definedName>
    <definedName name="_______pvc1">#REF!</definedName>
    <definedName name="_______pvc12">#REF!</definedName>
    <definedName name="_______pvc3">#REF!</definedName>
    <definedName name="_______pvc34">#REF!</definedName>
    <definedName name="_______pvc44">#REF!</definedName>
    <definedName name="_______pvc804">#REF!</definedName>
    <definedName name="_______pvc805">#REF!</definedName>
    <definedName name="_______pvf100">#REF!</definedName>
    <definedName name="_______pvf80">#REF!</definedName>
    <definedName name="_______qq1" hidden="1">{"'Rekap 1'!$A$1:$E$18"}</definedName>
    <definedName name="_______qwe1">#N/A</definedName>
    <definedName name="_______rk100">#REF!</definedName>
    <definedName name="_______rk150">#REF!</definedName>
    <definedName name="_______rk200">#REF!</definedName>
    <definedName name="_______rk300">#REF!</definedName>
    <definedName name="_______rk400">#REF!</definedName>
    <definedName name="_______rk500">#REF!</definedName>
    <definedName name="_______rk600">#REF!</definedName>
    <definedName name="_______rkl1000">#REF!</definedName>
    <definedName name="_______rkl12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ROI1" hidden="1">{#N/A,#N/A,FALSE,"Sheet1"}</definedName>
    <definedName name="_______S1" hidden="1">{"'1996'!$A$1:$J$272"}</definedName>
    <definedName name="_______SD30" hidden="1">{"'Summary'!$A$1:$J$46"}</definedName>
    <definedName name="_______sdf1" hidden="1">{"'1996'!$A$1:$J$272"}</definedName>
    <definedName name="_______se1" hidden="1">{"'1996'!$A$1:$J$272"}</definedName>
    <definedName name="_______sep01">#N/A</definedName>
    <definedName name="_______sep03">#N/A</definedName>
    <definedName name="_______sep04">#N/A</definedName>
    <definedName name="_______sep05">#N/A</definedName>
    <definedName name="_______SFL1">#REF!</definedName>
    <definedName name="_______SFL2">#REF!</definedName>
    <definedName name="_______SFL3">#REF!</definedName>
    <definedName name="_______SFM1">#REF!</definedName>
    <definedName name="_______SFM2">#REF!</definedName>
    <definedName name="_______SFM3">#REF!</definedName>
    <definedName name="_______SFM4">#REF!</definedName>
    <definedName name="_______SFM5">#REF!</definedName>
    <definedName name="_______SFM6">#REF!</definedName>
    <definedName name="_______SFM7">#REF!</definedName>
    <definedName name="_______SFQ1">#REF!</definedName>
    <definedName name="_______SFQ2">#REF!</definedName>
    <definedName name="_______SFQ3">#REF!</definedName>
    <definedName name="_______SFQ4">#REF!</definedName>
    <definedName name="_______sfv150">#REF!</definedName>
    <definedName name="_______sp606">#REF!</definedName>
    <definedName name="_______SPG1">#REF!</definedName>
    <definedName name="_______SPG2">#REF!</definedName>
    <definedName name="_______std100">#REF!</definedName>
    <definedName name="_______std150">#REF!</definedName>
    <definedName name="_______STD4">#REF!</definedName>
    <definedName name="_______std50">#REF!</definedName>
    <definedName name="_______std65">#REF!</definedName>
    <definedName name="_______SUM1">#REF!</definedName>
    <definedName name="_______SUM2">#REF!</definedName>
    <definedName name="_______SUM3">#REF!</definedName>
    <definedName name="_______TBL2">#REF!</definedName>
    <definedName name="_______TG1">#REF!</definedName>
    <definedName name="_______TG2">#REF!</definedName>
    <definedName name="_______tlc20">#REF!</definedName>
    <definedName name="_______tnh2">#REF!</definedName>
    <definedName name="_______TNI1" hidden="1">{"'1996'!$A$1:$J$272"}</definedName>
    <definedName name="_______TOP2">#REF!</definedName>
    <definedName name="_______TS3" hidden="1">{"'Rekap 1'!$A$1:$E$18"}</definedName>
    <definedName name="_______tsI3">#N/A</definedName>
    <definedName name="_______tsv25">#REF!</definedName>
    <definedName name="_______TT20021">#REF!</definedName>
    <definedName name="_______TT20022">#REF!</definedName>
    <definedName name="_______TT20023">#REF!</definedName>
    <definedName name="_______TT20031">#REF!</definedName>
    <definedName name="_______TT20032">#REF!</definedName>
    <definedName name="_______TT20033">#REF!</definedName>
    <definedName name="_______TT20041">#REF!</definedName>
    <definedName name="_______TT20042">#REF!</definedName>
    <definedName name="_______TT20043">#REF!</definedName>
    <definedName name="_______TT20051">#REF!</definedName>
    <definedName name="_______TT20052">#REF!</definedName>
    <definedName name="_______TT20053">#REF!</definedName>
    <definedName name="_______TT20061">#REF!</definedName>
    <definedName name="_______TT20062">#REF!</definedName>
    <definedName name="_______TT20063">#REF!</definedName>
    <definedName name="_______tt20071">#REF!</definedName>
    <definedName name="_______tt20072">#REF!</definedName>
    <definedName name="_______tt20073">#REF!</definedName>
    <definedName name="_______tt20081">#REF!</definedName>
    <definedName name="_______tt20082">#REF!</definedName>
    <definedName name="_______tt20083">#REF!</definedName>
    <definedName name="_______ty1" hidden="1">{"'1996'!$A$1:$J$272"}</definedName>
    <definedName name="_______uls60">#REF!</definedName>
    <definedName name="_______up10">#REF!</definedName>
    <definedName name="_______UU13">#REF!</definedName>
    <definedName name="_______vib01">#REF!</definedName>
    <definedName name="_______vib02">#REF!</definedName>
    <definedName name="_______vib03">#REF!</definedName>
    <definedName name="_______vib04">#REF!</definedName>
    <definedName name="_______vib05">#REF!</definedName>
    <definedName name="_______vib06">#REF!</definedName>
    <definedName name="_______vib07">#REF!</definedName>
    <definedName name="_______vib08">#REF!</definedName>
    <definedName name="_______vnt100">#REF!</definedName>
    <definedName name="_______vnt40">#REF!</definedName>
    <definedName name="_______vnt50">#REF!</definedName>
    <definedName name="_______vnt80">#REF!</definedName>
    <definedName name="_______wc01">#REF!</definedName>
    <definedName name="_______we1" hidden="1">{"'1996'!$A$1:$J$272"}</definedName>
    <definedName name="_______xlfn.BAHTTEXT" hidden="1">#NAME?</definedName>
    <definedName name="_______xlnm.Print_Area_4">#REF!</definedName>
    <definedName name="_______y1" hidden="1">{"'1996'!$A$1:$J$272"}</definedName>
    <definedName name="_______YA1" hidden="1">{"'1996'!$A$1:$J$272"}</definedName>
    <definedName name="_______ya2" hidden="1">{"'1996'!$A$1:$J$272"}</definedName>
    <definedName name="_______yr5">#REF!</definedName>
    <definedName name="_______z2">#N/A</definedName>
    <definedName name="______a1" hidden="1">{#N/A,#N/A,FALSE,"ALM-ASISC"}</definedName>
    <definedName name="____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___AAD3">#N/A</definedName>
    <definedName name="______abb91">#N/A</definedName>
    <definedName name="______abc1" hidden="1">{"'Sheet1'!$A$1"}</definedName>
    <definedName name="______abs100">#N/A</definedName>
    <definedName name="______abs100_1">#N/A</definedName>
    <definedName name="______abs100_2">#N/A</definedName>
    <definedName name="______AD68045">#REF!</definedName>
    <definedName name="______add1">#REF!</definedName>
    <definedName name="______add2">#REF!</definedName>
    <definedName name="______ADD3">[0]!STOP:[0]!STOPE</definedName>
    <definedName name="______ADV2">#REF!</definedName>
    <definedName name="______AF1">#REF!</definedName>
    <definedName name="______AF3">#N/A</definedName>
    <definedName name="______af4">#N/A</definedName>
    <definedName name="______agt01">#N/A</definedName>
    <definedName name="______agt02">#N/A</definedName>
    <definedName name="______agt03">#N/A</definedName>
    <definedName name="______agt04">#N/A</definedName>
    <definedName name="______agt05">#N/A</definedName>
    <definedName name="______Agt0802">#N/A</definedName>
    <definedName name="______agt98">#REF!</definedName>
    <definedName name="______ahu100">#N/A</definedName>
    <definedName name="______ahu100_1">#N/A</definedName>
    <definedName name="______ahu150">#N/A</definedName>
    <definedName name="______ahu150_1">#N/A</definedName>
    <definedName name="______ako100">#N/A</definedName>
    <definedName name="______ako100_1">#N/A</definedName>
    <definedName name="______ako150">#N/A</definedName>
    <definedName name="______ako150_1">#N/A</definedName>
    <definedName name="______ako50">#N/A</definedName>
    <definedName name="______ako50_1">#N/A</definedName>
    <definedName name="______ako80">#N/A</definedName>
    <definedName name="______ako80_1">#N/A</definedName>
    <definedName name="______aku100">#N/A</definedName>
    <definedName name="______aku100_1">#N/A</definedName>
    <definedName name="______aku150">#N/A</definedName>
    <definedName name="______aku150_1">#N/A</definedName>
    <definedName name="______alt1">#N/A</definedName>
    <definedName name="______ANG96">#REF!</definedName>
    <definedName name="______APP3">#N/A</definedName>
    <definedName name="______Apr01">#N/A</definedName>
    <definedName name="______apr02">#N/A</definedName>
    <definedName name="______apr03">#N/A</definedName>
    <definedName name="______apr04">#N/A</definedName>
    <definedName name="______apr05">#N/A</definedName>
    <definedName name="______apr98">#REF!</definedName>
    <definedName name="______apr99">#REF!</definedName>
    <definedName name="______as1" hidden="1">{"'1996'!$A$1:$J$272"}</definedName>
    <definedName name="______AST1">#REF!</definedName>
    <definedName name="______AST1_11">#REF!</definedName>
    <definedName name="______AST1_22">#REF!</definedName>
    <definedName name="______AST1_26">#REF!</definedName>
    <definedName name="______AST1_27">#REF!</definedName>
    <definedName name="______AST1_7">#REF!</definedName>
    <definedName name="______AST2">#REF!</definedName>
    <definedName name="______AST2_11">#REF!</definedName>
    <definedName name="______AST2_22">#REF!</definedName>
    <definedName name="______AST2_26">#REF!</definedName>
    <definedName name="______AST2_27">#REF!</definedName>
    <definedName name="______AST2_7">#REF!</definedName>
    <definedName name="______at1" localSheetId="0" hidden="1">1/EUReXToATS</definedName>
    <definedName name="______at1" hidden="1">1/EUReXToATS</definedName>
    <definedName name="______at2" localSheetId="0" hidden="1">1/EUReXToATS</definedName>
    <definedName name="______at2" hidden="1">1/EUReXToATS</definedName>
    <definedName name="______Avr0100">#N/A</definedName>
    <definedName name="______Avr0101">#N/A</definedName>
    <definedName name="______Avr0102">#REF!</definedName>
    <definedName name="______Avr0200">#N/A</definedName>
    <definedName name="______Avr0201">#N/A</definedName>
    <definedName name="______Avr0202">#REF!</definedName>
    <definedName name="______Avr0300">#N/A</definedName>
    <definedName name="______Avr0301">#N/A</definedName>
    <definedName name="______Avr0302">#REF!</definedName>
    <definedName name="______Avr0400">#N/A</definedName>
    <definedName name="______Avr0401">#N/A</definedName>
    <definedName name="______Avr0402">#REF!</definedName>
    <definedName name="______Avr050">#N/A</definedName>
    <definedName name="______Avr0500">#N/A</definedName>
    <definedName name="______Avr0501">#N/A</definedName>
    <definedName name="______Avr0502">#REF!</definedName>
    <definedName name="______Avr0600">#N/A</definedName>
    <definedName name="______Avr0601">#N/A</definedName>
    <definedName name="______Avr0602">#REF!</definedName>
    <definedName name="______Avr0603">#N/A</definedName>
    <definedName name="______Avr0700">#N/A</definedName>
    <definedName name="______Avr0701">#REF!</definedName>
    <definedName name="______Avr0702">#REF!</definedName>
    <definedName name="______Avr0800">#N/A</definedName>
    <definedName name="______Avr0801">#REF!</definedName>
    <definedName name="______Avr0802">#REF!</definedName>
    <definedName name="______Avr0900">#N/A</definedName>
    <definedName name="______Avr0901">#REF!</definedName>
    <definedName name="______Avr0902">#REF!</definedName>
    <definedName name="______Avr1000">#N/A</definedName>
    <definedName name="______Avr1001">#REF!</definedName>
    <definedName name="______Avr1002">#REF!</definedName>
    <definedName name="______Avr1100">#N/A</definedName>
    <definedName name="______Avr1101">#REF!</definedName>
    <definedName name="______Avr1102">#REF!</definedName>
    <definedName name="______Avr1200">#N/A</definedName>
    <definedName name="______Avr1201">#REF!</definedName>
    <definedName name="______avr1202">#REF!</definedName>
    <definedName name="______az1">#N/A</definedName>
    <definedName name="______B4">[0]!STOP:[0]!STOPE</definedName>
    <definedName name="______bcv100">#N/A</definedName>
    <definedName name="______bcv100_1">#N/A</definedName>
    <definedName name="______bcv125">#N/A</definedName>
    <definedName name="______bcv125_1">#N/A</definedName>
    <definedName name="______bcv150">#N/A</definedName>
    <definedName name="______bcv150_1">#N/A</definedName>
    <definedName name="______be1" localSheetId="0" hidden="1">1/EUReXToBEF</definedName>
    <definedName name="______be1" hidden="1">1/EUReXToBEF</definedName>
    <definedName name="______BOX2">#REF!</definedName>
    <definedName name="______bpl32">#REF!</definedName>
    <definedName name="______bpl9">#REF!</definedName>
    <definedName name="______bsc100">#REF!</definedName>
    <definedName name="______bsd1600">#REF!</definedName>
    <definedName name="______bsd2500">#REF!</definedName>
    <definedName name="______bsd4000">#REF!</definedName>
    <definedName name="______bud3500">#REF!</definedName>
    <definedName name="______C">#N/A</definedName>
    <definedName name="______C_1">#N/A</definedName>
    <definedName name="______CAL1">#REF!</definedName>
    <definedName name="______CAL10">#REF!</definedName>
    <definedName name="______CAL11">#REF!</definedName>
    <definedName name="______CAL12">#REF!</definedName>
    <definedName name="______CAL13">#REF!</definedName>
    <definedName name="______CAL14">#REF!</definedName>
    <definedName name="______CAL15">#REF!</definedName>
    <definedName name="______CAL16">#REF!</definedName>
    <definedName name="______CAL17">#REF!</definedName>
    <definedName name="______CAL18">#REF!</definedName>
    <definedName name="______CAL19">#REF!</definedName>
    <definedName name="______CAL2">#REF!</definedName>
    <definedName name="______CAL20">#REF!</definedName>
    <definedName name="______CAL21">#REF!</definedName>
    <definedName name="______CAL3">#REF!</definedName>
    <definedName name="______CAL4">#REF!</definedName>
    <definedName name="______CAL5">#REF!</definedName>
    <definedName name="______CAL6">#REF!</definedName>
    <definedName name="______CAL7">#REF!</definedName>
    <definedName name="______CAL8">#REF!</definedName>
    <definedName name="______CAL9">#REF!</definedName>
    <definedName name="______cas80">#N/A</definedName>
    <definedName name="______cas80_1">#N/A</definedName>
    <definedName name="______CCF2">#N/A</definedName>
    <definedName name="______CCF2_1">#N/A</definedName>
    <definedName name="______CFG3">#REF!</definedName>
    <definedName name="______CFL1">#REF!</definedName>
    <definedName name="______CFL1_11">#REF!</definedName>
    <definedName name="______CFL1_22">#REF!</definedName>
    <definedName name="______CFL1_26">#REF!</definedName>
    <definedName name="______CFL1_27">#REF!</definedName>
    <definedName name="______CFL1_7">#REF!</definedName>
    <definedName name="______CFL2">#REF!</definedName>
    <definedName name="______CFL2_11">#REF!</definedName>
    <definedName name="______CFL2_22">#REF!</definedName>
    <definedName name="______CFL2_26">#REF!</definedName>
    <definedName name="______CFL2_27">#REF!</definedName>
    <definedName name="______CFL2_7">#REF!</definedName>
    <definedName name="______CGR34">"'file:///C:/Documents and Settings/Tester/Local Settings/Temporary Internet Files/Content.IE5/WYG8PRL0/Analisa Keuangan/A  CRF FREE Customer Spreadsheet.xls'#$'Income Statement'.$#REF!$#REF!:$#REF!$#REF!"</definedName>
    <definedName name="______CGR4">"'file:///C:/Documents and Settings/Tester/Local Settings/Temporary Internet Files/Content.IE5/WYG8PRL0/Analisa Keuangan/A  CRF FREE Customer Spreadsheet.xls'#$'Income Statement'.$#REF!$#REF!:$#REF!$#REF!"</definedName>
    <definedName name="______CLP2">#N/A</definedName>
    <definedName name="______CLP2_1">#N/A</definedName>
    <definedName name="______CT250">#N/A</definedName>
    <definedName name="______cvd100">#N/A</definedName>
    <definedName name="______cvd100_1">#N/A</definedName>
    <definedName name="______cvd100_2">#N/A</definedName>
    <definedName name="______cvd15">#N/A</definedName>
    <definedName name="______cvd15_1">#N/A</definedName>
    <definedName name="______cvd150">#N/A</definedName>
    <definedName name="______cvd150_1">#N/A</definedName>
    <definedName name="______cvd50">#N/A</definedName>
    <definedName name="______cvd50_1">#N/A</definedName>
    <definedName name="______cvd65">#N/A</definedName>
    <definedName name="______cvd65_1">#N/A</definedName>
    <definedName name="______da34">#REF!</definedName>
    <definedName name="______da34_1">NA()</definedName>
    <definedName name="______daf1">#REF!</definedName>
    <definedName name="______DAF10">#REF!</definedName>
    <definedName name="______daf2">#REF!</definedName>
    <definedName name="______daf31">#REF!</definedName>
    <definedName name="______daf32">#REF!</definedName>
    <definedName name="______daf33">#REF!</definedName>
    <definedName name="______DAT1">#REF!</definedName>
    <definedName name="______DAT1_21">NA()</definedName>
    <definedName name="______DAT10">#REF!</definedName>
    <definedName name="______DAT10_21">NA()</definedName>
    <definedName name="______DAT11">#REF!</definedName>
    <definedName name="______DAT11_21">NA()</definedName>
    <definedName name="______DAT12">#REF!</definedName>
    <definedName name="______DAT12_21">NA()</definedName>
    <definedName name="______DAT13">#REF!</definedName>
    <definedName name="______DAT13_21">NA()</definedName>
    <definedName name="______DAT14">#REF!</definedName>
    <definedName name="______DAT14_21">NA()</definedName>
    <definedName name="______DAT15">#REF!</definedName>
    <definedName name="______DAT15_21">NA()</definedName>
    <definedName name="______DAT16">#REF!</definedName>
    <definedName name="______DAT16_21">NA()</definedName>
    <definedName name="______DAT16_49">NA()</definedName>
    <definedName name="______DAT17">#REF!</definedName>
    <definedName name="______DAT17_21">NA()</definedName>
    <definedName name="______DAT18">#REF!</definedName>
    <definedName name="______DAT18_21">NA()</definedName>
    <definedName name="______DAT19">#REF!</definedName>
    <definedName name="______DAT19_21">NA()</definedName>
    <definedName name="______DAT2">#REF!</definedName>
    <definedName name="______DAT2_21">NA()</definedName>
    <definedName name="______DAT20">#REF!</definedName>
    <definedName name="______DAT20_21">NA()</definedName>
    <definedName name="______DAT21">#REF!</definedName>
    <definedName name="______DAT21_21">NA()</definedName>
    <definedName name="______DAT22">#REF!</definedName>
    <definedName name="______DAT22_21">NA()</definedName>
    <definedName name="______DAT23">#REF!</definedName>
    <definedName name="______DAT23_21">NA()</definedName>
    <definedName name="______DAT24">#REF!</definedName>
    <definedName name="______DAT24_21">NA()</definedName>
    <definedName name="______DAT25">#REF!</definedName>
    <definedName name="______DAT25_21">NA()</definedName>
    <definedName name="______DAT26">#REF!</definedName>
    <definedName name="______DAT26_21">NA()</definedName>
    <definedName name="______DAT27">#REF!</definedName>
    <definedName name="______DAT27_21">NA()</definedName>
    <definedName name="______DAT28">#REF!</definedName>
    <definedName name="______DAT28_21">NA()</definedName>
    <definedName name="______DAT29">#REF!</definedName>
    <definedName name="______DAT29_21">NA()</definedName>
    <definedName name="______DAT3">#REF!</definedName>
    <definedName name="______DAT3_21">NA()</definedName>
    <definedName name="______DAT30">#REF!</definedName>
    <definedName name="______DAT30_21">NA()</definedName>
    <definedName name="______DAT31">#REF!</definedName>
    <definedName name="______DAT31_21">NA()</definedName>
    <definedName name="______DAT4">#REF!</definedName>
    <definedName name="______DAT4_21">NA()</definedName>
    <definedName name="______DAT5">#REF!</definedName>
    <definedName name="______DAT5_21">NA()</definedName>
    <definedName name="______DAT6">#REF!</definedName>
    <definedName name="______DAT6_21">NA()</definedName>
    <definedName name="______DAT7">#REF!</definedName>
    <definedName name="______DAT7_21">NA()</definedName>
    <definedName name="______DAT8">#REF!</definedName>
    <definedName name="______DAT8_21">NA()</definedName>
    <definedName name="______DAT9">#REF!</definedName>
    <definedName name="______DAT9_11">#REF!</definedName>
    <definedName name="______DAT9_21">NA()</definedName>
    <definedName name="______DAT9_22">#REF!</definedName>
    <definedName name="______DAT9_26">#REF!</definedName>
    <definedName name="______DAT9_27">#REF!</definedName>
    <definedName name="______DAT9_7">#REF!</definedName>
    <definedName name="______ddn400">#N/A</definedName>
    <definedName name="______ddn400_1">#N/A</definedName>
    <definedName name="______ddn600">#N/A</definedName>
    <definedName name="______ddn600_1">#N/A</definedName>
    <definedName name="______de1" localSheetId="0" hidden="1">1/EUReXToDEM</definedName>
    <definedName name="______de1" hidden="1">1/EUReXToDEM</definedName>
    <definedName name="______dec98">#REF!</definedName>
    <definedName name="______def1" hidden="1">{"'1996'!$A$1:$J$272"}</definedName>
    <definedName name="______des01">#N/A</definedName>
    <definedName name="______des02">#N/A</definedName>
    <definedName name="______des03">#N/A</definedName>
    <definedName name="______des04">#N/A</definedName>
    <definedName name="______des05">#N/A</definedName>
    <definedName name="______dgt100">#N/A</definedName>
    <definedName name="______dia6">#N/A</definedName>
    <definedName name="______dia6_1">#N/A</definedName>
    <definedName name="______dia6_2">#N/A</definedName>
    <definedName name="______DIV1">#N/A</definedName>
    <definedName name="______DIV1_1">#N/A</definedName>
    <definedName name="______DIV10">#N/A</definedName>
    <definedName name="______DIV10_1">#N/A</definedName>
    <definedName name="______DIV11">#N/A</definedName>
    <definedName name="______DIV11_1">#N/A</definedName>
    <definedName name="______DIV2">#N/A</definedName>
    <definedName name="______DIV2_1">#N/A</definedName>
    <definedName name="______DIV3">#N/A</definedName>
    <definedName name="______DIV3_1">#N/A</definedName>
    <definedName name="______DIV4">#N/A</definedName>
    <definedName name="______DIV4_1">#N/A</definedName>
    <definedName name="______DIV5">#N/A</definedName>
    <definedName name="______DIV5_1">#N/A</definedName>
    <definedName name="______DIV6">#N/A</definedName>
    <definedName name="______DIV6_1">#N/A</definedName>
    <definedName name="______DIV7">#N/A</definedName>
    <definedName name="______DIV7_1">#N/A</definedName>
    <definedName name="______DIV8">#N/A</definedName>
    <definedName name="______DIV8_1">#N/A</definedName>
    <definedName name="______DIV9">#N/A</definedName>
    <definedName name="______DIV9_1">#N/A</definedName>
    <definedName name="______dlh20">#REF!</definedName>
    <definedName name="______dlh50">#REF!</definedName>
    <definedName name="______ed3">Scheduled_Payment+Extra_Payment</definedName>
    <definedName name="______EEE01">#N/A</definedName>
    <definedName name="______EEE01_1">#N/A</definedName>
    <definedName name="______EEE02">#N/A</definedName>
    <definedName name="______EEE02_1">#N/A</definedName>
    <definedName name="______EEE03">#N/A</definedName>
    <definedName name="______EEE03_1">#N/A</definedName>
    <definedName name="______EEE04">#N/A</definedName>
    <definedName name="______EEE04_1">#N/A</definedName>
    <definedName name="______EEE05">#N/A</definedName>
    <definedName name="______EEE05_1">#N/A</definedName>
    <definedName name="______EEE06">#N/A</definedName>
    <definedName name="______EEE06_1">#N/A</definedName>
    <definedName name="______EEE07">#N/A</definedName>
    <definedName name="______EEE07_1">#N/A</definedName>
    <definedName name="______EEE08">#N/A</definedName>
    <definedName name="______EEE08_1">#N/A</definedName>
    <definedName name="______EEE09">#N/A</definedName>
    <definedName name="______EEE09_1">#N/A</definedName>
    <definedName name="______EEE10">#N/A</definedName>
    <definedName name="______EEE10_1">#N/A</definedName>
    <definedName name="______EEE11">#N/A</definedName>
    <definedName name="______EEE11_1">#N/A</definedName>
    <definedName name="______EEE12">#N/A</definedName>
    <definedName name="______EEE12_1">#N/A</definedName>
    <definedName name="______EEE13">#N/A</definedName>
    <definedName name="______EEE13_1">#N/A</definedName>
    <definedName name="______EEE14">#N/A</definedName>
    <definedName name="______EEE14_1">#N/A</definedName>
    <definedName name="______EEE15">#N/A</definedName>
    <definedName name="______EEE15_1">#N/A</definedName>
    <definedName name="______EEE16">#N/A</definedName>
    <definedName name="______EEE16_1">#N/A</definedName>
    <definedName name="______EEE17">#N/A</definedName>
    <definedName name="______EEE17_1">#N/A</definedName>
    <definedName name="______EEE18">#N/A</definedName>
    <definedName name="______EEE18_1">#N/A</definedName>
    <definedName name="______EEE19">#N/A</definedName>
    <definedName name="______EEE19_1">#N/A</definedName>
    <definedName name="______EEE20">#N/A</definedName>
    <definedName name="______EEE20_1">#N/A</definedName>
    <definedName name="______EEE21">#N/A</definedName>
    <definedName name="______EEE21_1">#N/A</definedName>
    <definedName name="______EEE22">#N/A</definedName>
    <definedName name="______EEE22_1">#N/A</definedName>
    <definedName name="______EEE23">#N/A</definedName>
    <definedName name="______EEE23_1">#N/A</definedName>
    <definedName name="______EEE24">#N/A</definedName>
    <definedName name="______EEE24_1">#N/A</definedName>
    <definedName name="______EEE25">#N/A</definedName>
    <definedName name="______EEE25_1">#N/A</definedName>
    <definedName name="______EEE26">#N/A</definedName>
    <definedName name="______EEE26_1">#N/A</definedName>
    <definedName name="______EEE27">#N/A</definedName>
    <definedName name="______EEE27_1">#N/A</definedName>
    <definedName name="______EEE28">#N/A</definedName>
    <definedName name="______EEE28_1">#N/A</definedName>
    <definedName name="______EEE29">#N/A</definedName>
    <definedName name="______EEE29_1">#N/A</definedName>
    <definedName name="______EEE30">#N/A</definedName>
    <definedName name="______EEE30_1">#N/A</definedName>
    <definedName name="______EEE31">#N/A</definedName>
    <definedName name="______EEE31_1">#N/A</definedName>
    <definedName name="______EEE32">#N/A</definedName>
    <definedName name="______EEE32_1">#N/A</definedName>
    <definedName name="______EEE33">#N/A</definedName>
    <definedName name="______EEE33_1">#N/A</definedName>
    <definedName name="______EKI2">#REF!</definedName>
    <definedName name="______Eqp1">#N/A</definedName>
    <definedName name="______Eqp1_1">#N/A</definedName>
    <definedName name="______Eqp2">#N/A</definedName>
    <definedName name="______Eqp2_1">#N/A</definedName>
    <definedName name="______ETC8">#REF!</definedName>
    <definedName name="______fab11">#REF!</definedName>
    <definedName name="______fab12">#REF!</definedName>
    <definedName name="______FAC1">#REF!</definedName>
    <definedName name="______FAC1_11">#REF!</definedName>
    <definedName name="______FAC1_22">#REF!</definedName>
    <definedName name="______FAC1_26">#REF!</definedName>
    <definedName name="______FAC1_27">#REF!</definedName>
    <definedName name="______FAC1_7">#REF!</definedName>
    <definedName name="______FAC2">#REF!</definedName>
    <definedName name="______FAC2_11">#REF!</definedName>
    <definedName name="______FAC2_22">#REF!</definedName>
    <definedName name="______FAC2_26">#REF!</definedName>
    <definedName name="______FAC2_27">#REF!</definedName>
    <definedName name="______FAC2_7">#REF!</definedName>
    <definedName name="______Feb01">#N/A</definedName>
    <definedName name="______Feb02">#N/A</definedName>
    <definedName name="______feb03">#N/A</definedName>
    <definedName name="______feb04">#N/A</definedName>
    <definedName name="______feb05">#N/A</definedName>
    <definedName name="______feb98">#REF!</definedName>
    <definedName name="______feb99">#REF!</definedName>
    <definedName name="______fg1" localSheetId="0" hidden="1">1/EUReXToNLG</definedName>
    <definedName name="______fg1" hidden="1">1/EUReXToNLG</definedName>
    <definedName name="______fi1" localSheetId="0" hidden="1">1/EUReXToFIM</definedName>
    <definedName name="______fi1" hidden="1">1/EUReXToFIM</definedName>
    <definedName name="______fjd100">#N/A</definedName>
    <definedName name="______fjd100_1">#N/A</definedName>
    <definedName name="______fjd150">#N/A</definedName>
    <definedName name="______fjd150_1">#N/A</definedName>
    <definedName name="______fjd50">#N/A</definedName>
    <definedName name="______fjd50_1">#N/A</definedName>
    <definedName name="______fjd65">#N/A</definedName>
    <definedName name="______fjd65_1">#N/A</definedName>
    <definedName name="______fmd150">#N/A</definedName>
    <definedName name="______fmd150_1">#N/A</definedName>
    <definedName name="______fr1" localSheetId="0" hidden="1">1/EUReXToFRF</definedName>
    <definedName name="______fr1" hidden="1">1/EUReXToFRF</definedName>
    <definedName name="______frc2495">#REF!</definedName>
    <definedName name="______frc41010">#REF!</definedName>
    <definedName name="______frc495">#REF!</definedName>
    <definedName name="______g1">#N/A</definedName>
    <definedName name="______g1_1">#N/A</definedName>
    <definedName name="______gdf1" localSheetId="0" hidden="1">1/EUReXToFRF</definedName>
    <definedName name="______gdf1" hidden="1">1/EUReXToFRF</definedName>
    <definedName name="______GID1">#N/A</definedName>
    <definedName name="______GIP4004">#REF!</definedName>
    <definedName name="______GIP5004">#REF!</definedName>
    <definedName name="______GIP6504">#REF!</definedName>
    <definedName name="______GIP804">#REF!</definedName>
    <definedName name="______gk2" hidden="1">#REF!</definedName>
    <definedName name="______grc1">#REF!</definedName>
    <definedName name="______gti50">#REF!</definedName>
    <definedName name="______gti60">#REF!</definedName>
    <definedName name="______gvd100">#N/A</definedName>
    <definedName name="______gvd100_1">#N/A</definedName>
    <definedName name="______gvd100_2">#N/A</definedName>
    <definedName name="______gvd15">#N/A</definedName>
    <definedName name="______gvd15_1">#N/A</definedName>
    <definedName name="______gvd150">#N/A</definedName>
    <definedName name="______gvd150_1">#N/A</definedName>
    <definedName name="______gvd25">#N/A</definedName>
    <definedName name="______gvd25_1">#N/A</definedName>
    <definedName name="______gvd50">#N/A</definedName>
    <definedName name="______gvd50_1">#N/A</definedName>
    <definedName name="______gvd65">#N/A</definedName>
    <definedName name="______gvd65_1">#N/A</definedName>
    <definedName name="______HAL1">#N/A</definedName>
    <definedName name="______HAL1_1">#N/A</definedName>
    <definedName name="______HAL2">#N/A</definedName>
    <definedName name="______HAL2_1">#N/A</definedName>
    <definedName name="______HAL3">#N/A</definedName>
    <definedName name="______HAL3_1">#N/A</definedName>
    <definedName name="______HAL4">#N/A</definedName>
    <definedName name="______HAL4_1">#N/A</definedName>
    <definedName name="______HAL5">#N/A</definedName>
    <definedName name="______HAL5_1">#N/A</definedName>
    <definedName name="______HAL6">#N/A</definedName>
    <definedName name="______HAL6_1">#N/A</definedName>
    <definedName name="______HAL7">#N/A</definedName>
    <definedName name="______HAL7_1">#N/A</definedName>
    <definedName name="______HAL8">#N/A</definedName>
    <definedName name="______HAL8_1">#N/A</definedName>
    <definedName name="______HDG2">#REF!</definedName>
    <definedName name="______HDG2_11">#REF!</definedName>
    <definedName name="______HDG2_22">#REF!</definedName>
    <definedName name="______HDG2_26">#REF!</definedName>
    <definedName name="______HDG2_27">#REF!</definedName>
    <definedName name="______HDG2_7">#REF!</definedName>
    <definedName name="______hdw1">#REF!</definedName>
    <definedName name="______hhh1" hidden="1">{"'1996'!$A$1:$J$272"}</definedName>
    <definedName name="______hol44">#REF!</definedName>
    <definedName name="______ie1" localSheetId="0" hidden="1">1/EUReXToIEP</definedName>
    <definedName name="______ie1" hidden="1">1/EUReXToIEP</definedName>
    <definedName name="______Inv2">#REF!</definedName>
    <definedName name="______irr1">#REF!</definedName>
    <definedName name="______irr2">#REF!</definedName>
    <definedName name="______irr3">#REF!</definedName>
    <definedName name="______irr4">#REF!</definedName>
    <definedName name="______Jan01">#N/A</definedName>
    <definedName name="______Jan02">#N/A</definedName>
    <definedName name="______jan03">#N/A</definedName>
    <definedName name="______jan04">#N/A</definedName>
    <definedName name="______jan05">#N/A</definedName>
    <definedName name="______jan98">#REF!</definedName>
    <definedName name="______jan99">#REF!</definedName>
    <definedName name="______JUD1">#REF!</definedName>
    <definedName name="______JUD2">#REF!</definedName>
    <definedName name="______JUD3">#REF!</definedName>
    <definedName name="______jul01">#N/A</definedName>
    <definedName name="______jul02">#N/A</definedName>
    <definedName name="______jul03">#N/A</definedName>
    <definedName name="______jul04">#N/A</definedName>
    <definedName name="______jul05">#N/A</definedName>
    <definedName name="______jul98">#REF!</definedName>
    <definedName name="______jum1">#REF!</definedName>
    <definedName name="______jum10">#REF!</definedName>
    <definedName name="______jum2">#REF!</definedName>
    <definedName name="______jum3">#REF!</definedName>
    <definedName name="______jum4">#REF!</definedName>
    <definedName name="______jum5">#REF!</definedName>
    <definedName name="______jum6">#REF!</definedName>
    <definedName name="______jum7">#REF!</definedName>
    <definedName name="______jum8">#REF!</definedName>
    <definedName name="______jum9">#REF!</definedName>
    <definedName name="______jun01">#N/A</definedName>
    <definedName name="______jun02">#N/A</definedName>
    <definedName name="______jun03">#N/A</definedName>
    <definedName name="______jun04">#N/A</definedName>
    <definedName name="______jun05">#N/A</definedName>
    <definedName name="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jun98">#REF!</definedName>
    <definedName name="______jun99">#REF!</definedName>
    <definedName name="______kap11000">#REF!</definedName>
    <definedName name="______kap2200">#REF!</definedName>
    <definedName name="______kap3000">#REF!</definedName>
    <definedName name="______kap4500">#REF!</definedName>
    <definedName name="______kap5500">#REF!</definedName>
    <definedName name="______kap6500">#REF!</definedName>
    <definedName name="______kap9000">#REF!</definedName>
    <definedName name="______kco7">#REF!</definedName>
    <definedName name="______KEB96">#REF!</definedName>
    <definedName name="______ker1020">#REF!</definedName>
    <definedName name="______ker2020">#REF!</definedName>
    <definedName name="______ker2025">#REF!</definedName>
    <definedName name="______ker3030">#REF!</definedName>
    <definedName name="______ker40">#REF!</definedName>
    <definedName name="______key1" hidden="1">#REF!</definedName>
    <definedName name="______key2" hidden="1">#REF!</definedName>
    <definedName name="______kht20">#REF!</definedName>
    <definedName name="______kht40">#REF!</definedName>
    <definedName name="______kht50">#REF!</definedName>
    <definedName name="______klu01">#REF!</definedName>
    <definedName name="______klu02">#REF!</definedName>
    <definedName name="______klu03">#REF!</definedName>
    <definedName name="______klu04">#REF!</definedName>
    <definedName name="______klu05">#REF!</definedName>
    <definedName name="______ko2">#REF!</definedName>
    <definedName name="______kp57">#REF!</definedName>
    <definedName name="______Ksb0110">#REF!</definedName>
    <definedName name="______kwy1" hidden="1">{#N/A,#N/A,FALSE,"ALM-ASISC"}</definedName>
    <definedName name="______ldp60">#REF!</definedName>
    <definedName name="______lh50">#REF!</definedName>
    <definedName name="______LIA01">#REF!</definedName>
    <definedName name="______LIA1">#REF!</definedName>
    <definedName name="______LIA1_11">#REF!</definedName>
    <definedName name="______LIA1_22">#REF!</definedName>
    <definedName name="______LIA1_26">#REF!</definedName>
    <definedName name="______LIA1_27">#REF!</definedName>
    <definedName name="______LIA1_7">#REF!</definedName>
    <definedName name="______LIA2">#REF!</definedName>
    <definedName name="______LIA2_11">#REF!</definedName>
    <definedName name="______LIA2_22">#REF!</definedName>
    <definedName name="______LIA2_26">#REF!</definedName>
    <definedName name="______LIA2_27">#REF!</definedName>
    <definedName name="______LIA2_7">#REF!</definedName>
    <definedName name="______lk05">#REF!</definedName>
    <definedName name="______lk725">#REF!</definedName>
    <definedName name="______LLL01">#N/A</definedName>
    <definedName name="______LLL01_1">#N/A</definedName>
    <definedName name="______LLL02">#N/A</definedName>
    <definedName name="______LLL02_1">#N/A</definedName>
    <definedName name="______LLL03">#N/A</definedName>
    <definedName name="______LLL03_1">#N/A</definedName>
    <definedName name="______LLL04">#N/A</definedName>
    <definedName name="______LLL05">#N/A</definedName>
    <definedName name="______LLL05_1">#N/A</definedName>
    <definedName name="______LLL05_2">#N/A</definedName>
    <definedName name="______LLL06">#N/A</definedName>
    <definedName name="______LLL06_1">#N/A</definedName>
    <definedName name="______LLL07">#N/A</definedName>
    <definedName name="______LLL08">#N/A</definedName>
    <definedName name="______LLL08_1">#N/A</definedName>
    <definedName name="______LLL08_2">#N/A</definedName>
    <definedName name="______LLL09">#N/A</definedName>
    <definedName name="______LLL09_1">#N/A</definedName>
    <definedName name="______LLL10">#N/A</definedName>
    <definedName name="______LLL10_1">#N/A</definedName>
    <definedName name="______LLL11">#N/A</definedName>
    <definedName name="______LLL11_1">#N/A</definedName>
    <definedName name="______lp100">#REF!</definedName>
    <definedName name="______lp300">#REF!</definedName>
    <definedName name="______lp36">#REF!</definedName>
    <definedName name="______lp500">#REF!</definedName>
    <definedName name="______lp60">#REF!</definedName>
    <definedName name="______lpl11">#REF!</definedName>
    <definedName name="______MAC12">#N/A</definedName>
    <definedName name="______MAC12_1">#N/A</definedName>
    <definedName name="______MAC46">#N/A</definedName>
    <definedName name="______MAC46_1">#N/A</definedName>
    <definedName name="______Mar01">#N/A</definedName>
    <definedName name="______Mar02">#N/A</definedName>
    <definedName name="______mar03">#N/A</definedName>
    <definedName name="______mar04">#N/A</definedName>
    <definedName name="______mar05">#N/A</definedName>
    <definedName name="______mar98">#REF!</definedName>
    <definedName name="______mar99">#REF!</definedName>
    <definedName name="______may01">#N/A</definedName>
    <definedName name="______MDE01">#N/A</definedName>
    <definedName name="______MDE01_1">#N/A</definedName>
    <definedName name="______MDE02">#N/A</definedName>
    <definedName name="______MDE02_1">#N/A</definedName>
    <definedName name="______MDE03">#N/A</definedName>
    <definedName name="______MDE03_1">#N/A</definedName>
    <definedName name="______MDE04">#N/A</definedName>
    <definedName name="______MDE04_1">#N/A</definedName>
    <definedName name="______MDE05">#N/A</definedName>
    <definedName name="______MDE05_1">#N/A</definedName>
    <definedName name="______MDE06">#N/A</definedName>
    <definedName name="______MDE06_1">#N/A</definedName>
    <definedName name="______MDE07">#N/A</definedName>
    <definedName name="______MDE07_1">#N/A</definedName>
    <definedName name="______MDE08">#N/A</definedName>
    <definedName name="______MDE08_1">#N/A</definedName>
    <definedName name="______MDE09">#N/A</definedName>
    <definedName name="______MDE09_1">#N/A</definedName>
    <definedName name="______MDE10">#N/A</definedName>
    <definedName name="______MDE10_1">#N/A</definedName>
    <definedName name="______MDE11">#N/A</definedName>
    <definedName name="______MDE11_1">#N/A</definedName>
    <definedName name="______MDE12">#N/A</definedName>
    <definedName name="______MDE12_1">#N/A</definedName>
    <definedName name="______MDE13">#N/A</definedName>
    <definedName name="______MDE13_1">#N/A</definedName>
    <definedName name="______MDE14">#N/A</definedName>
    <definedName name="______MDE14_1">#N/A</definedName>
    <definedName name="______MDE15">#N/A</definedName>
    <definedName name="______MDE15_1">#N/A</definedName>
    <definedName name="______MDE16">#N/A</definedName>
    <definedName name="______MDE16_1">#N/A</definedName>
    <definedName name="______MDE17">#N/A</definedName>
    <definedName name="______MDE17_1">#N/A</definedName>
    <definedName name="______MDE18">#N/A</definedName>
    <definedName name="______MDE18_1">#N/A</definedName>
    <definedName name="______MDE19">#N/A</definedName>
    <definedName name="______MDE19_1">#N/A</definedName>
    <definedName name="______MDE20">#N/A</definedName>
    <definedName name="______MDE20_1">#N/A</definedName>
    <definedName name="______MDE21">#N/A</definedName>
    <definedName name="______MDE21_1">#N/A</definedName>
    <definedName name="______MDE22">#N/A</definedName>
    <definedName name="______MDE22_1">#N/A</definedName>
    <definedName name="______MDE23">#N/A</definedName>
    <definedName name="______MDE23_1">#N/A</definedName>
    <definedName name="______MDE24">#N/A</definedName>
    <definedName name="______MDE24_1">#N/A</definedName>
    <definedName name="______MDE25">#N/A</definedName>
    <definedName name="______MDE25_1">#N/A</definedName>
    <definedName name="______MDE26">#N/A</definedName>
    <definedName name="______MDE26_1">#N/A</definedName>
    <definedName name="______MDE27">#N/A</definedName>
    <definedName name="______MDE27_1">#N/A</definedName>
    <definedName name="______MDE28">#N/A</definedName>
    <definedName name="______MDE28_1">#N/A</definedName>
    <definedName name="______MDE29">#N/A</definedName>
    <definedName name="______MDE29_1">#N/A</definedName>
    <definedName name="______MDE30">#N/A</definedName>
    <definedName name="______MDE30_1">#N/A</definedName>
    <definedName name="______MDE31">#N/A</definedName>
    <definedName name="______MDE31_1">#N/A</definedName>
    <definedName name="______MDE32">#N/A</definedName>
    <definedName name="______MDE32_1">#N/A</definedName>
    <definedName name="______MDE33">#N/A</definedName>
    <definedName name="______MDE33_1">#N/A</definedName>
    <definedName name="______MDE34">#N/A</definedName>
    <definedName name="______MDE34_1">#N/A</definedName>
    <definedName name="______MDE35">#N/A</definedName>
    <definedName name="______MDE35_1">#N/A</definedName>
    <definedName name="______MDE36">#N/A</definedName>
    <definedName name="______MDE36_1">#N/A</definedName>
    <definedName name="______MDE37">#N/A</definedName>
    <definedName name="______MDE37_1">#N/A</definedName>
    <definedName name="______MDE38">#N/A</definedName>
    <definedName name="______MDE38_1">#N/A</definedName>
    <definedName name="______MDE39">#N/A</definedName>
    <definedName name="______MDE39_1">#N/A</definedName>
    <definedName name="______MDE40">#N/A</definedName>
    <definedName name="______MDE40_1">#N/A</definedName>
    <definedName name="______MDE41">#N/A</definedName>
    <definedName name="______MDE41_1">#N/A</definedName>
    <definedName name="______MDE42">#N/A</definedName>
    <definedName name="______MDE42_1">#N/A</definedName>
    <definedName name="______MDE43">#N/A</definedName>
    <definedName name="______MDE43_1">#N/A</definedName>
    <definedName name="______MDE44">#N/A</definedName>
    <definedName name="______MDE44_1">#N/A</definedName>
    <definedName name="______MDE45">#N/A</definedName>
    <definedName name="______MDE45_1">#N/A</definedName>
    <definedName name="______MDE46">#N/A</definedName>
    <definedName name="______MDE46_1">#N/A</definedName>
    <definedName name="______MDE47">#N/A</definedName>
    <definedName name="______MDE47_1">#N/A</definedName>
    <definedName name="______MDE48">#N/A</definedName>
    <definedName name="______MDE48_1">#N/A</definedName>
    <definedName name="______MDE49">#N/A</definedName>
    <definedName name="______MDE49_1">#N/A</definedName>
    <definedName name="______MDE50">#N/A</definedName>
    <definedName name="______MDE50_1">#N/A</definedName>
    <definedName name="______MDE51">#N/A</definedName>
    <definedName name="______MDE51_1">#N/A</definedName>
    <definedName name="______MDE52">#N/A</definedName>
    <definedName name="______MDE52_1">#N/A</definedName>
    <definedName name="______MDE53">#N/A</definedName>
    <definedName name="______MDE53_1">#N/A</definedName>
    <definedName name="______MDE54">#N/A</definedName>
    <definedName name="______MDE54_1">#N/A</definedName>
    <definedName name="______MDE55">#N/A</definedName>
    <definedName name="______MDE55_1">#N/A</definedName>
    <definedName name="______MDE56">#N/A</definedName>
    <definedName name="______MDE56_1">#N/A</definedName>
    <definedName name="______MDE57">#N/A</definedName>
    <definedName name="______MDE57_1">#N/A</definedName>
    <definedName name="______MDE58">#N/A</definedName>
    <definedName name="______MDE58_1">#N/A</definedName>
    <definedName name="______MDE59">#N/A</definedName>
    <definedName name="______MDE59_1">#N/A</definedName>
    <definedName name="______MDE60">#N/A</definedName>
    <definedName name="______MDE60_1">#N/A</definedName>
    <definedName name="______MDE61">#N/A</definedName>
    <definedName name="______MDE61_1">#N/A</definedName>
    <definedName name="______MDE62">#N/A</definedName>
    <definedName name="______MDE62_1">#N/A</definedName>
    <definedName name="______MDE63">#N/A</definedName>
    <definedName name="______MDE63_1">#N/A</definedName>
    <definedName name="______MDE64">#N/A</definedName>
    <definedName name="______MDE64_1">#N/A</definedName>
    <definedName name="______MDE65">#N/A</definedName>
    <definedName name="______MDE65_1">#N/A</definedName>
    <definedName name="______MDE66">#N/A</definedName>
    <definedName name="______MDE66_1">#N/A</definedName>
    <definedName name="______MDE67">#N/A</definedName>
    <definedName name="______MDE67_1">#N/A</definedName>
    <definedName name="______MDE68">#N/A</definedName>
    <definedName name="______MDE68_1">#N/A</definedName>
    <definedName name="______ME01">#N/A</definedName>
    <definedName name="______ME01_1">#N/A</definedName>
    <definedName name="______ME02">#N/A</definedName>
    <definedName name="______ME02_1">#N/A</definedName>
    <definedName name="______ME03">#N/A</definedName>
    <definedName name="______ME03_1">#N/A</definedName>
    <definedName name="______ME04">#N/A</definedName>
    <definedName name="______ME04_1">#N/A</definedName>
    <definedName name="______ME05">#N/A</definedName>
    <definedName name="______ME05_1">#N/A</definedName>
    <definedName name="______ME06">#N/A</definedName>
    <definedName name="______ME06_1">#N/A</definedName>
    <definedName name="______ME07">#N/A</definedName>
    <definedName name="______ME07_1">#N/A</definedName>
    <definedName name="______ME08">#N/A</definedName>
    <definedName name="______ME08_1">#N/A</definedName>
    <definedName name="______ME09">#N/A</definedName>
    <definedName name="______ME09_1">#N/A</definedName>
    <definedName name="______ME10">#N/A</definedName>
    <definedName name="______ME10_1">#N/A</definedName>
    <definedName name="______ME11">#N/A</definedName>
    <definedName name="______ME11_1">#N/A</definedName>
    <definedName name="______ME12">#N/A</definedName>
    <definedName name="______ME12_1">#N/A</definedName>
    <definedName name="______ME13">#N/A</definedName>
    <definedName name="______ME13_1">#N/A</definedName>
    <definedName name="______ME14">#N/A</definedName>
    <definedName name="______ME14_1">#N/A</definedName>
    <definedName name="______ME15">#N/A</definedName>
    <definedName name="______ME15_1">#N/A</definedName>
    <definedName name="______ME16">#N/A</definedName>
    <definedName name="______ME16_1">#N/A</definedName>
    <definedName name="______ME17">#N/A</definedName>
    <definedName name="______ME17_1">#N/A</definedName>
    <definedName name="______ME18">#N/A</definedName>
    <definedName name="______ME18_1">#N/A</definedName>
    <definedName name="______ME19">#N/A</definedName>
    <definedName name="______ME19_1">#N/A</definedName>
    <definedName name="______ME2">#N/A</definedName>
    <definedName name="______ME2_1">#N/A</definedName>
    <definedName name="______ME20">#N/A</definedName>
    <definedName name="______ME20_1">#N/A</definedName>
    <definedName name="______ME21">#N/A</definedName>
    <definedName name="______ME21_1">#N/A</definedName>
    <definedName name="______ME22">#N/A</definedName>
    <definedName name="______ME22_1">#N/A</definedName>
    <definedName name="______ME23">#N/A</definedName>
    <definedName name="______ME23_1">#N/A</definedName>
    <definedName name="______ME24">#N/A</definedName>
    <definedName name="______ME24_1">#N/A</definedName>
    <definedName name="______ME25">#N/A</definedName>
    <definedName name="______ME25_1">#N/A</definedName>
    <definedName name="______ME26">#N/A</definedName>
    <definedName name="______ME26_1">#N/A</definedName>
    <definedName name="______ME27">#N/A</definedName>
    <definedName name="______ME27_1">#N/A</definedName>
    <definedName name="______ME28">#N/A</definedName>
    <definedName name="______ME28_1">#N/A</definedName>
    <definedName name="______ME29">#N/A</definedName>
    <definedName name="______ME29_1">#N/A</definedName>
    <definedName name="______ME3">#N/A</definedName>
    <definedName name="______ME3_1">#N/A</definedName>
    <definedName name="______ME30">#N/A</definedName>
    <definedName name="______ME30_1">#N/A</definedName>
    <definedName name="______ME31">#N/A</definedName>
    <definedName name="______ME31_1">#N/A</definedName>
    <definedName name="______ME32">#N/A</definedName>
    <definedName name="______ME32_1">#N/A</definedName>
    <definedName name="______ME33">#N/A</definedName>
    <definedName name="______ME33_1">#N/A</definedName>
    <definedName name="______ME34">#N/A</definedName>
    <definedName name="______ME34_1">#N/A</definedName>
    <definedName name="______ME35">#N/A</definedName>
    <definedName name="______ME35_1">#N/A</definedName>
    <definedName name="______ME36">#N/A</definedName>
    <definedName name="______ME36_1">#N/A</definedName>
    <definedName name="______ME37">#N/A</definedName>
    <definedName name="______ME37_1">#N/A</definedName>
    <definedName name="______ME38">#N/A</definedName>
    <definedName name="______ME38_1">#N/A</definedName>
    <definedName name="______ME39">#N/A</definedName>
    <definedName name="______ME39_1">#N/A</definedName>
    <definedName name="______ME40">#N/A</definedName>
    <definedName name="______ME40_1">#N/A</definedName>
    <definedName name="______ME41">#N/A</definedName>
    <definedName name="______ME41_1">#N/A</definedName>
    <definedName name="______ME42">#N/A</definedName>
    <definedName name="______ME42_1">#N/A</definedName>
    <definedName name="______ME43">#N/A</definedName>
    <definedName name="______ME43_1">#N/A</definedName>
    <definedName name="______ME44">#N/A</definedName>
    <definedName name="______ME44_1">#N/A</definedName>
    <definedName name="______ME45">#N/A</definedName>
    <definedName name="______ME45_1">#N/A</definedName>
    <definedName name="______ME46">#N/A</definedName>
    <definedName name="______ME46_1">#N/A</definedName>
    <definedName name="______ME47">#N/A</definedName>
    <definedName name="______ME47_1">#N/A</definedName>
    <definedName name="______ME48">#N/A</definedName>
    <definedName name="______ME48_1">#N/A</definedName>
    <definedName name="______ME49">#N/A</definedName>
    <definedName name="______ME49_1">#N/A</definedName>
    <definedName name="______ME50">#N/A</definedName>
    <definedName name="______ME50_1">#N/A</definedName>
    <definedName name="______ME51">#N/A</definedName>
    <definedName name="______ME51_1">#N/A</definedName>
    <definedName name="______ME52">#N/A</definedName>
    <definedName name="______ME52_1">#N/A</definedName>
    <definedName name="______ME53">#N/A</definedName>
    <definedName name="______ME53_1">#N/A</definedName>
    <definedName name="______ME54">#N/A</definedName>
    <definedName name="______ME54_1">#N/A</definedName>
    <definedName name="______ME55">#N/A</definedName>
    <definedName name="______ME55_1">#N/A</definedName>
    <definedName name="______ME56">#N/A</definedName>
    <definedName name="______ME56_1">#N/A</definedName>
    <definedName name="______ME57">#N/A</definedName>
    <definedName name="______ME57_1">#N/A</definedName>
    <definedName name="______ME58">#N/A</definedName>
    <definedName name="______ME58_1">#N/A</definedName>
    <definedName name="______ME59">#N/A</definedName>
    <definedName name="______ME59_1">#N/A</definedName>
    <definedName name="______ME60">#N/A</definedName>
    <definedName name="______ME60_1">#N/A</definedName>
    <definedName name="______ME61">#N/A</definedName>
    <definedName name="______ME61_1">#N/A</definedName>
    <definedName name="______ME62">#N/A</definedName>
    <definedName name="______ME62_1">#N/A</definedName>
    <definedName name="______ME63">#N/A</definedName>
    <definedName name="______ME63_1">#N/A</definedName>
    <definedName name="______ME64">#N/A</definedName>
    <definedName name="______ME64_1">#N/A</definedName>
    <definedName name="______ME65">#N/A</definedName>
    <definedName name="______ME65_1">#N/A</definedName>
    <definedName name="______ME66">#N/A</definedName>
    <definedName name="______ME66_1">#N/A</definedName>
    <definedName name="______ME67">#N/A</definedName>
    <definedName name="______ME67_1">#N/A</definedName>
    <definedName name="______ME68">#N/A</definedName>
    <definedName name="______ME68_1">#N/A</definedName>
    <definedName name="______mei02">#N/A</definedName>
    <definedName name="______mei03">#N/A</definedName>
    <definedName name="______mei04">#N/A</definedName>
    <definedName name="______mei05">#N/A</definedName>
    <definedName name="______mei98">#REF!</definedName>
    <definedName name="______mei99">#REF!</definedName>
    <definedName name="______mhr1">#REF!</definedName>
    <definedName name="______mhr2">#REF!</definedName>
    <definedName name="______mhr3">#REF!</definedName>
    <definedName name="______mhr4">#REF!</definedName>
    <definedName name="______mm02">#REF!</definedName>
    <definedName name="______mm03">#REF!</definedName>
    <definedName name="______mm2">#REF!</definedName>
    <definedName name="______mm3">#REF!</definedName>
    <definedName name="______MMM01">#N/A</definedName>
    <definedName name="______MMM01_1">#N/A</definedName>
    <definedName name="______MMM02">#N/A</definedName>
    <definedName name="______MMM02_1">#N/A</definedName>
    <definedName name="______MMM03">#N/A</definedName>
    <definedName name="______MMM03_1">#N/A</definedName>
    <definedName name="______MMM04">#N/A</definedName>
    <definedName name="______MMM04_1">#N/A</definedName>
    <definedName name="______MMM05">#N/A</definedName>
    <definedName name="______MMM05_1">#N/A</definedName>
    <definedName name="______MMM06">#N/A</definedName>
    <definedName name="______MMM06_1">#N/A</definedName>
    <definedName name="______MMM07">#N/A</definedName>
    <definedName name="______MMM07_1">#N/A</definedName>
    <definedName name="______MMM08">#N/A</definedName>
    <definedName name="______MMM09">#N/A</definedName>
    <definedName name="______MMM09_1">#N/A</definedName>
    <definedName name="______MMM09_2">#N/A</definedName>
    <definedName name="______MMM10">#N/A</definedName>
    <definedName name="______MMM10_1">#N/A</definedName>
    <definedName name="______MMM11">#N/A</definedName>
    <definedName name="______MMM11_1">#N/A</definedName>
    <definedName name="______MMM12">#N/A</definedName>
    <definedName name="______MMM12_1">#N/A</definedName>
    <definedName name="______MMM13">#N/A</definedName>
    <definedName name="______MMM13_1">#N/A</definedName>
    <definedName name="______MMM14">#N/A</definedName>
    <definedName name="______MMM15">#N/A</definedName>
    <definedName name="______MMM16">#N/A</definedName>
    <definedName name="______MMM17">#N/A</definedName>
    <definedName name="______MMM17_1">#N/A</definedName>
    <definedName name="______MMM17_2">#N/A</definedName>
    <definedName name="______MMM18">#N/A</definedName>
    <definedName name="______MMM18_1">#N/A</definedName>
    <definedName name="______MMM18_2">#N/A</definedName>
    <definedName name="______MMM19">#N/A</definedName>
    <definedName name="______MMM20">#N/A</definedName>
    <definedName name="______MMM21">#N/A</definedName>
    <definedName name="______MMM22">#N/A</definedName>
    <definedName name="______MMM23">#N/A</definedName>
    <definedName name="______MMM23_1">#N/A</definedName>
    <definedName name="______MMM24">#N/A</definedName>
    <definedName name="______MMM24_1">#N/A</definedName>
    <definedName name="______MMM25">#N/A</definedName>
    <definedName name="______MMM26">#N/A</definedName>
    <definedName name="______MMM26_1">#N/A</definedName>
    <definedName name="______MMM26_2">#N/A</definedName>
    <definedName name="______MMM27">#N/A</definedName>
    <definedName name="______MMM27_1">#N/A</definedName>
    <definedName name="______MMM28">#N/A</definedName>
    <definedName name="______MMM28_1">#N/A</definedName>
    <definedName name="______MMM29">#N/A</definedName>
    <definedName name="______MMM29_1">#N/A</definedName>
    <definedName name="______MMM30">#N/A</definedName>
    <definedName name="______MMM30_1">#N/A</definedName>
    <definedName name="______MMM31">#N/A</definedName>
    <definedName name="______MMM31_1">#N/A</definedName>
    <definedName name="______MMM31_2">#N/A</definedName>
    <definedName name="______MMM32">#N/A</definedName>
    <definedName name="______MMM32_1">#N/A</definedName>
    <definedName name="______MMM32_2">#N/A</definedName>
    <definedName name="______MMM33">#N/A</definedName>
    <definedName name="______MMM33_1">#N/A</definedName>
    <definedName name="______MMM33_2">#N/A</definedName>
    <definedName name="______MMM34">#N/A</definedName>
    <definedName name="______MMM34_1">#N/A</definedName>
    <definedName name="______MMM35">#N/A</definedName>
    <definedName name="______MMM36">#N/A</definedName>
    <definedName name="______MMM37">#N/A</definedName>
    <definedName name="______MMM37_1">#N/A</definedName>
    <definedName name="______MMM37_2">#N/A</definedName>
    <definedName name="______MMM38">#N/A</definedName>
    <definedName name="______MMM38_1">#N/A</definedName>
    <definedName name="______MMM39">#N/A</definedName>
    <definedName name="______MMM40">#N/A</definedName>
    <definedName name="______MMM40_1">#N/A</definedName>
    <definedName name="______MMM40_2">#N/A</definedName>
    <definedName name="______MMM41">#N/A</definedName>
    <definedName name="______MMM41_1">#N/A</definedName>
    <definedName name="______MMM411">#N/A</definedName>
    <definedName name="______MMM411_1">#N/A</definedName>
    <definedName name="______MMM42">#N/A</definedName>
    <definedName name="______MMM42_1">#N/A</definedName>
    <definedName name="______MMM43">#N/A</definedName>
    <definedName name="______MMM43_1">#N/A</definedName>
    <definedName name="______MMM44">#N/A</definedName>
    <definedName name="______MMM44_1">#N/A</definedName>
    <definedName name="______MMM45">#N/A</definedName>
    <definedName name="______MMM45_1">#N/A</definedName>
    <definedName name="______MMM46">#N/A</definedName>
    <definedName name="______MMM46_1">#N/A</definedName>
    <definedName name="______MMM47">#N/A</definedName>
    <definedName name="______MMM47_1">#N/A</definedName>
    <definedName name="______MMM48">#N/A</definedName>
    <definedName name="______MMM48_1">#N/A</definedName>
    <definedName name="______MMM49">#N/A</definedName>
    <definedName name="______MMM49_1">#N/A</definedName>
    <definedName name="______MMM50">#N/A</definedName>
    <definedName name="______MMM50_1">#N/A</definedName>
    <definedName name="______MMM51">#N/A</definedName>
    <definedName name="______MMM51_1">#N/A</definedName>
    <definedName name="______MMM52">#N/A</definedName>
    <definedName name="______MMM52_1">#N/A</definedName>
    <definedName name="______MMM53">#N/A</definedName>
    <definedName name="______MMM53_1">#N/A</definedName>
    <definedName name="______MMM54">#N/A</definedName>
    <definedName name="______MMM54_1">#N/A</definedName>
    <definedName name="______mu100">#REF!</definedName>
    <definedName name="______mu200">#REF!</definedName>
    <definedName name="______mu300">#REF!</definedName>
    <definedName name="______mu301">#REF!</definedName>
    <definedName name="______mu380">#REF!</definedName>
    <definedName name="______mu400">#REF!</definedName>
    <definedName name="______mu440">#REF!</definedName>
    <definedName name="______mu450">#REF!</definedName>
    <definedName name="______my01">#REF!</definedName>
    <definedName name="______my02">#REF!</definedName>
    <definedName name="______my03">#REF!</definedName>
    <definedName name="______my04">#REF!</definedName>
    <definedName name="______my05">#REF!</definedName>
    <definedName name="______my06">#REF!</definedName>
    <definedName name="______my07">#REF!</definedName>
    <definedName name="______my08">#REF!</definedName>
    <definedName name="______NAV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______NB1">#REF!</definedName>
    <definedName name="______NB2">#REF!</definedName>
    <definedName name="______NB3">#REF!</definedName>
    <definedName name="______NB4">#REF!</definedName>
    <definedName name="______NB6">#REF!</definedName>
    <definedName name="______NB7">#REF!</definedName>
    <definedName name="______NB8">#REF!</definedName>
    <definedName name="______NCL100">#N/A</definedName>
    <definedName name="______NCL100_1">#N/A</definedName>
    <definedName name="______NCL200">#N/A</definedName>
    <definedName name="______NCL200_1">#N/A</definedName>
    <definedName name="______NCL250">#N/A</definedName>
    <definedName name="______NCL250_1">#N/A</definedName>
    <definedName name="______net1">#REF!</definedName>
    <definedName name="______NEW1" hidden="1">{"'Income Statement'!$A$1:$L$32"}</definedName>
    <definedName name="______ngl3">#REF!</definedName>
    <definedName name="______ngl4">#REF!</definedName>
    <definedName name="______ngn2" hidden="1">{"'1996'!$A$1:$J$272"}</definedName>
    <definedName name="______NGR1">#REF!</definedName>
    <definedName name="______NGR2">#REF!</definedName>
    <definedName name="______NGR3">#REF!</definedName>
    <definedName name="______NGR4">#REF!</definedName>
    <definedName name="______nin190">#N/A</definedName>
    <definedName name="______nin190_1">#N/A</definedName>
    <definedName name="______nop02">#N/A</definedName>
    <definedName name="______nov01">#N/A</definedName>
    <definedName name="______nov02">#N/A</definedName>
    <definedName name="______nov03">#N/A</definedName>
    <definedName name="______nov04">#N/A</definedName>
    <definedName name="______nov05">#N/A</definedName>
    <definedName name="______nov98">#REF!</definedName>
    <definedName name="______npv1">#REF!</definedName>
    <definedName name="______npv2">#REF!</definedName>
    <definedName name="______npv3">#REF!</definedName>
    <definedName name="______npv4">#REF!</definedName>
    <definedName name="______nym0225">#REF!</definedName>
    <definedName name="______nym34">#REF!</definedName>
    <definedName name="______nym46">#REF!</definedName>
    <definedName name="______nyy2416">#REF!</definedName>
    <definedName name="______nyy244">#REF!</definedName>
    <definedName name="______nyy246">#REF!</definedName>
    <definedName name="______nyy34">#REF!</definedName>
    <definedName name="______nyy410">#REF!</definedName>
    <definedName name="______nyy41010">#REF!</definedName>
    <definedName name="______nyy412050">#REF!</definedName>
    <definedName name="______nyy412070">#REF!</definedName>
    <definedName name="______nyy415070">#REF!</definedName>
    <definedName name="______nyy416">#REF!</definedName>
    <definedName name="______nyy41616">#REF!</definedName>
    <definedName name="______nyy42525">#REF!</definedName>
    <definedName name="______nyy43535">#REF!</definedName>
    <definedName name="______nyy44">#REF!</definedName>
    <definedName name="______nyy444">#REF!</definedName>
    <definedName name="______nyy45050">#REF!</definedName>
    <definedName name="______nyy46">#REF!</definedName>
    <definedName name="______nyy466">#REF!</definedName>
    <definedName name="______nyy47050">#REF!</definedName>
    <definedName name="______nyy47070">#REF!</definedName>
    <definedName name="______nyy49570">#REF!</definedName>
    <definedName name="______OCF34">#REF!</definedName>
    <definedName name="______OCF4">#REF!</definedName>
    <definedName name="______okt01">#N/A</definedName>
    <definedName name="______okt02">#N/A</definedName>
    <definedName name="______okt03">#N/A</definedName>
    <definedName name="______okt04">#N/A</definedName>
    <definedName name="______okt05">#N/A</definedName>
    <definedName name="______okt98">#REF!</definedName>
    <definedName name="______osp1">#REF!</definedName>
    <definedName name="______osp1_21">NA()</definedName>
    <definedName name="______PA1">#REF!</definedName>
    <definedName name="______pa18">#REF!</definedName>
    <definedName name="______PA2">#REF!</definedName>
    <definedName name="______pa3">#REF!</definedName>
    <definedName name="______pa6">#REF!</definedName>
    <definedName name="______pab100">#N/A</definedName>
    <definedName name="______pab100_1">#N/A</definedName>
    <definedName name="______pab125">#N/A</definedName>
    <definedName name="______pab125_1">#N/A</definedName>
    <definedName name="______pab15">#N/A</definedName>
    <definedName name="______pab15_1">#N/A</definedName>
    <definedName name="______pab150">#N/A</definedName>
    <definedName name="______pab150_1">#N/A</definedName>
    <definedName name="______pab2">#N/A</definedName>
    <definedName name="______pab2_1">#N/A</definedName>
    <definedName name="______pab20">#N/A</definedName>
    <definedName name="______pab20_1">#N/A</definedName>
    <definedName name="______pab25">#N/A</definedName>
    <definedName name="______pab25_1">#N/A</definedName>
    <definedName name="______pab32">#N/A</definedName>
    <definedName name="______pab32_1">#N/A</definedName>
    <definedName name="______pab4">#N/A</definedName>
    <definedName name="______pab4_1">#N/A</definedName>
    <definedName name="______pab40">#N/A</definedName>
    <definedName name="______pab40_1">#N/A</definedName>
    <definedName name="______pab50">#N/A</definedName>
    <definedName name="______pab50_1">#N/A</definedName>
    <definedName name="______pab6">#N/A</definedName>
    <definedName name="______pab6_1">#N/A</definedName>
    <definedName name="______pab65">#N/A</definedName>
    <definedName name="______pab65_1">#N/A</definedName>
    <definedName name="______pab80">#N/A</definedName>
    <definedName name="______pab80_1">#N/A</definedName>
    <definedName name="______PAC012">#REF!</definedName>
    <definedName name="______pah150">#N/A</definedName>
    <definedName name="______pah150_1">#N/A</definedName>
    <definedName name="______pak100">#N/A</definedName>
    <definedName name="______pak100_1">#N/A</definedName>
    <definedName name="______pak150">#N/A</definedName>
    <definedName name="______pak150_1">#N/A</definedName>
    <definedName name="______pak50">#N/A</definedName>
    <definedName name="______pak50_1">#N/A</definedName>
    <definedName name="______pak80">#N/A</definedName>
    <definedName name="______pak80_1">#N/A</definedName>
    <definedName name="______pan2">#REF!</definedName>
    <definedName name="______pav8">#REF!</definedName>
    <definedName name="______pbs100">#N/A</definedName>
    <definedName name="______pbs100_1">#N/A</definedName>
    <definedName name="______pbs15">#N/A</definedName>
    <definedName name="______pbs15_1">#N/A</definedName>
    <definedName name="______pbs150">#N/A</definedName>
    <definedName name="______pbs150_1">#N/A</definedName>
    <definedName name="______pbs40">#N/A</definedName>
    <definedName name="______pbs40_1">#N/A</definedName>
    <definedName name="______pbs50">#N/A</definedName>
    <definedName name="______pbs50_1">#N/A</definedName>
    <definedName name="______pbs65">#N/A</definedName>
    <definedName name="______pbs65_1">#N/A</definedName>
    <definedName name="______pbs80">#N/A</definedName>
    <definedName name="______pbs80_1">#N/A</definedName>
    <definedName name="______pc50">#N/A</definedName>
    <definedName name="______pc50_1">#N/A</definedName>
    <definedName name="______pc80">#N/A</definedName>
    <definedName name="______pc80_1">#N/A</definedName>
    <definedName name="______pcf80">#N/A</definedName>
    <definedName name="______pcf80_1">#N/A</definedName>
    <definedName name="______pd10" hidden="1">{"'Summary'!$A$1:$J$46"}</definedName>
    <definedName name="______PD11" hidden="1">{"'Summary'!$A$1:$J$46"}</definedName>
    <definedName name="______pg2">#REF!</definedName>
    <definedName name="______ph100">#N/A</definedName>
    <definedName name="______ph100_1">#N/A</definedName>
    <definedName name="______ph150">#N/A</definedName>
    <definedName name="______ph150_1">#N/A</definedName>
    <definedName name="______phf100">#N/A</definedName>
    <definedName name="______phf100_1">#N/A</definedName>
    <definedName name="______phf150">#N/A</definedName>
    <definedName name="______phf150_1">#N/A</definedName>
    <definedName name="______PI1">#REF!</definedName>
    <definedName name="______PI4">#REF!</definedName>
    <definedName name="______PI5">#REF!</definedName>
    <definedName name="______PI6">#REF!</definedName>
    <definedName name="______PI7">#REF!</definedName>
    <definedName name="______PJA1">#REF!</definedName>
    <definedName name="______PJA2">#REF!</definedName>
    <definedName name="______PJA3">#REF!</definedName>
    <definedName name="______PJA4">#REF!</definedName>
    <definedName name="______PJA6">#REF!</definedName>
    <definedName name="______PKP2">#REF!</definedName>
    <definedName name="______pl1">#REF!</definedName>
    <definedName name="______PL2004">#REF!</definedName>
    <definedName name="______po10">#REF!</definedName>
    <definedName name="______po1000">#REF!</definedName>
    <definedName name="______po13">#REF!</definedName>
    <definedName name="______po3">#REF!</definedName>
    <definedName name="______poc01">#REF!</definedName>
    <definedName name="______poc02">#REF!</definedName>
    <definedName name="______poc03">#REF!</definedName>
    <definedName name="______poc04">#REF!</definedName>
    <definedName name="______poc05">#REF!</definedName>
    <definedName name="______PPE2">#REF!</definedName>
    <definedName name="______PPH21">#REF!</definedName>
    <definedName name="______pr1" hidden="1">{#N/A,#N/A,FALSE,"Deckblatt";#N/A,#N/A,FALSE,"KABEL";#N/A,#N/A,FALSE,"MATERIAL";#N/A,#N/A,FALSE,"DBHK"}</definedName>
    <definedName name="______PRC019">#REF!</definedName>
    <definedName name="______PRT1">#REF!</definedName>
    <definedName name="______PRT2">#REF!</definedName>
    <definedName name="______PRT3">#REF!</definedName>
    <definedName name="______PRT4">#REF!</definedName>
    <definedName name="______PRT5">#REF!</definedName>
    <definedName name="______PSC052">#REF!</definedName>
    <definedName name="______PSC084">#REF!</definedName>
    <definedName name="______pv100">#N/A</definedName>
    <definedName name="______pv100_1">#N/A</definedName>
    <definedName name="______pv40">#N/A</definedName>
    <definedName name="______pv40_1">#N/A</definedName>
    <definedName name="______pv50">#N/A</definedName>
    <definedName name="______pv50_1">#N/A</definedName>
    <definedName name="______pv80">#N/A</definedName>
    <definedName name="______pv80_1">#N/A</definedName>
    <definedName name="______pvc1">#REF!</definedName>
    <definedName name="______pvc12">#REF!</definedName>
    <definedName name="______pvc3">#REF!</definedName>
    <definedName name="______pvc34">#REF!</definedName>
    <definedName name="______pvc44">#REF!</definedName>
    <definedName name="______pvc804">#REF!</definedName>
    <definedName name="______pvc805">#REF!</definedName>
    <definedName name="______pvf100">#N/A</definedName>
    <definedName name="______pvf100_1">#N/A</definedName>
    <definedName name="______pvf80">#N/A</definedName>
    <definedName name="______pvf80_1">#N/A</definedName>
    <definedName name="______qq1" hidden="1">{"'Rekap 1'!$A$1:$E$18"}</definedName>
    <definedName name="______QT81419">#N/A</definedName>
    <definedName name="______qty1">#REF!</definedName>
    <definedName name="______qty2">#REF!</definedName>
    <definedName name="______qty3">#REF!</definedName>
    <definedName name="______qty4">#REF!</definedName>
    <definedName name="______qwe1">#N/A</definedName>
    <definedName name="______rk100">#REF!</definedName>
    <definedName name="______rk150">#REF!</definedName>
    <definedName name="______rk200">#REF!</definedName>
    <definedName name="______rk300">#REF!</definedName>
    <definedName name="______rk400">#REF!</definedName>
    <definedName name="______rk500">#REF!</definedName>
    <definedName name="______rk600">#REF!</definedName>
    <definedName name="______rkl1000">#REF!</definedName>
    <definedName name="______rkl1200">#REF!</definedName>
    <definedName name="______rkl200">#REF!</definedName>
    <definedName name="______rkl300">#REF!</definedName>
    <definedName name="______rkl400">#REF!</definedName>
    <definedName name="______rkl500">#REF!</definedName>
    <definedName name="______rkl600">#REF!</definedName>
    <definedName name="______rkl700">#REF!</definedName>
    <definedName name="______rkl800">#REF!</definedName>
    <definedName name="______ROI1" hidden="1">{#N/A,#N/A,FALSE,"Sheet1"}</definedName>
    <definedName name="______sc1">#N/A</definedName>
    <definedName name="______sc1_1">#N/A</definedName>
    <definedName name="______SC2">#N/A</definedName>
    <definedName name="______SC2_1">#N/A</definedName>
    <definedName name="______sc3">#N/A</definedName>
    <definedName name="______sc3_1">#N/A</definedName>
    <definedName name="______SD30" hidden="1">{"'Summary'!$A$1:$J$46"}</definedName>
    <definedName name="______sdf1" hidden="1">{"'1996'!$A$1:$J$272"}</definedName>
    <definedName name="______se1" hidden="1">{"'1996'!$A$1:$J$272"}</definedName>
    <definedName name="______sep01">#N/A</definedName>
    <definedName name="______sep02">#N/A</definedName>
    <definedName name="______sep03">#N/A</definedName>
    <definedName name="______sep04">#N/A</definedName>
    <definedName name="______sep05">#N/A</definedName>
    <definedName name="______sep98">#REF!</definedName>
    <definedName name="______SFL1">#REF!</definedName>
    <definedName name="______SFL2">#REF!</definedName>
    <definedName name="______SFL3">#REF!</definedName>
    <definedName name="______SFM1">#REF!</definedName>
    <definedName name="______SFM2">#REF!</definedName>
    <definedName name="______SFM3">#REF!</definedName>
    <definedName name="______SFM4">#REF!</definedName>
    <definedName name="______SFM5">#REF!</definedName>
    <definedName name="______SFM6">#REF!</definedName>
    <definedName name="______SFM7">#REF!</definedName>
    <definedName name="______SFQ1">#REF!</definedName>
    <definedName name="______SFQ2">#REF!</definedName>
    <definedName name="______SFQ3">#REF!</definedName>
    <definedName name="______SFQ4">#REF!</definedName>
    <definedName name="______sfv150">#N/A</definedName>
    <definedName name="______sfv150_1">#N/A</definedName>
    <definedName name="______sn1">#REF!</definedName>
    <definedName name="______sn2">#REF!</definedName>
    <definedName name="______SN3">#N/A</definedName>
    <definedName name="______SN3_1">#N/A</definedName>
    <definedName name="______sp606">#REF!</definedName>
    <definedName name="______SPG1">#REF!</definedName>
    <definedName name="______SPG2">#REF!</definedName>
    <definedName name="______spm4">#REF!</definedName>
    <definedName name="______ST7">#REF!</definedName>
    <definedName name="______std100">#N/A</definedName>
    <definedName name="______std100_1">#N/A</definedName>
    <definedName name="______std150">#N/A</definedName>
    <definedName name="______std150_1">#N/A</definedName>
    <definedName name="______STD4">#REF!</definedName>
    <definedName name="______std50">#N/A</definedName>
    <definedName name="______std50_1">#N/A</definedName>
    <definedName name="______std65">#N/A</definedName>
    <definedName name="______std65_1">#N/A</definedName>
    <definedName name="______sti2">#REF!</definedName>
    <definedName name="______SUM1">#REF!</definedName>
    <definedName name="______SUM2">#REF!</definedName>
    <definedName name="______SUM3">#REF!</definedName>
    <definedName name="______TBL2">#REF!</definedName>
    <definedName name="______td2">#REF!</definedName>
    <definedName name="______TG1">#REF!</definedName>
    <definedName name="______TG2">#REF!</definedName>
    <definedName name="______TGL1">#REF!</definedName>
    <definedName name="______TGL2">#REF!</definedName>
    <definedName name="______th100">#N/A</definedName>
    <definedName name="______th100_1">#N/A</definedName>
    <definedName name="______TH160">#N/A</definedName>
    <definedName name="______TL1">#N/A</definedName>
    <definedName name="______TL1_1">#N/A</definedName>
    <definedName name="______TL1_2">#N/A</definedName>
    <definedName name="______TL2">#N/A</definedName>
    <definedName name="______TL2_1">#N/A</definedName>
    <definedName name="______TL3">#N/A</definedName>
    <definedName name="______TL3_1">#N/A</definedName>
    <definedName name="______TLA120">#N/A</definedName>
    <definedName name="______TLA120_1">#N/A</definedName>
    <definedName name="______TLA35">#N/A</definedName>
    <definedName name="______TLA35_1">#N/A</definedName>
    <definedName name="______TLA50">#N/A</definedName>
    <definedName name="______TLA50_1">#N/A</definedName>
    <definedName name="______TLA70">#N/A</definedName>
    <definedName name="______TLA70_1">#N/A</definedName>
    <definedName name="______TLA95">#N/A</definedName>
    <definedName name="______TLA95_1">#N/A</definedName>
    <definedName name="______tlc20">#REF!</definedName>
    <definedName name="______tnh2">#REF!</definedName>
    <definedName name="______TNI1" hidden="1">{"'1996'!$A$1:$J$272"}</definedName>
    <definedName name="______TOP2">#REF!</definedName>
    <definedName name="______tot1">#REF!</definedName>
    <definedName name="______tot2">#REF!</definedName>
    <definedName name="______tot3">#REF!</definedName>
    <definedName name="______tot4">#REF!</definedName>
    <definedName name="______tot5">#REF!</definedName>
    <definedName name="______tot6">#REF!</definedName>
    <definedName name="______tot7">#REF!</definedName>
    <definedName name="______TR250">#N/A</definedName>
    <definedName name="______TR250_1">#N/A</definedName>
    <definedName name="______tr375">#N/A</definedName>
    <definedName name="______TRA4">#REF!</definedName>
    <definedName name="______TRA8">#REF!</definedName>
    <definedName name="______TS3" hidden="1">{"'Rekap 1'!$A$1:$E$18"}</definedName>
    <definedName name="______tsI3">#N/A</definedName>
    <definedName name="______tsv25">#N/A</definedName>
    <definedName name="______tsv25_1">#N/A</definedName>
    <definedName name="______tsv25_2">#N/A</definedName>
    <definedName name="______Twr1">#REF!</definedName>
    <definedName name="______Twr2">#REF!</definedName>
    <definedName name="______ty1" hidden="1">{"'1996'!$A$1:$J$272"}</definedName>
    <definedName name="______uls60">#REF!</definedName>
    <definedName name="______up10">#REF!</definedName>
    <definedName name="______up2">#REF!</definedName>
    <definedName name="______up3">#REF!</definedName>
    <definedName name="______UU13">#REF!</definedName>
    <definedName name="______vib01">#REF!</definedName>
    <definedName name="______vib02">#REF!</definedName>
    <definedName name="______vib03">#REF!</definedName>
    <definedName name="______vib04">#REF!</definedName>
    <definedName name="______vib05">#REF!</definedName>
    <definedName name="______vib06">#REF!</definedName>
    <definedName name="______vib07">#REF!</definedName>
    <definedName name="______vib08">#REF!</definedName>
    <definedName name="______VL100">#N/A</definedName>
    <definedName name="______VL100_1">#N/A</definedName>
    <definedName name="______VL200">#N/A</definedName>
    <definedName name="______VL200_1">#N/A</definedName>
    <definedName name="______VL250">#N/A</definedName>
    <definedName name="______VL250_1">#N/A</definedName>
    <definedName name="______vnt100">#N/A</definedName>
    <definedName name="______vnt100_1">#N/A</definedName>
    <definedName name="______vnt40">#N/A</definedName>
    <definedName name="______vnt40_1">#N/A</definedName>
    <definedName name="______vnt50">#N/A</definedName>
    <definedName name="______vnt50_1">#N/A</definedName>
    <definedName name="______vnt80">#N/A</definedName>
    <definedName name="______vnt80_1">#N/A</definedName>
    <definedName name="______vol1">#REF!</definedName>
    <definedName name="______vol10">#REF!</definedName>
    <definedName name="______vol11">#REF!</definedName>
    <definedName name="______vol12">#REF!</definedName>
    <definedName name="______vol13">#REF!</definedName>
    <definedName name="______vol14">#REF!</definedName>
    <definedName name="______vol15">#REF!</definedName>
    <definedName name="______vol16">#REF!</definedName>
    <definedName name="______vol2">#REF!</definedName>
    <definedName name="______vol3">#REF!</definedName>
    <definedName name="______vol4">#REF!</definedName>
    <definedName name="______vol5">#REF!</definedName>
    <definedName name="______vol6">#REF!</definedName>
    <definedName name="______vol7">#REF!</definedName>
    <definedName name="______vol8">#REF!</definedName>
    <definedName name="______vol9">#REF!</definedName>
    <definedName name="______wc01">#REF!</definedName>
    <definedName name="______we1" hidden="1">{"'1996'!$A$1:$J$272"}</definedName>
    <definedName name="______WH1">#REF!</definedName>
    <definedName name="______WIR1">#N/A</definedName>
    <definedName name="______xlfn.BAHTTEXT" hidden="1">#NAME?</definedName>
    <definedName name="______xlnm.Print_Area_1">#REF!</definedName>
    <definedName name="______xlnm.Print_Area_10">#REF!</definedName>
    <definedName name="______xlnm.Print_Area_12">#REF!</definedName>
    <definedName name="______xlnm.Print_Area_13">#REF!</definedName>
    <definedName name="______xlnm.Print_Area_14">#REF!</definedName>
    <definedName name="______xlnm.Print_Area_15">#REF!</definedName>
    <definedName name="______xlnm.Print_Area_16">#REF!</definedName>
    <definedName name="______xlnm.Print_Area_17">#REF!</definedName>
    <definedName name="______xlnm.Print_Area_4">#REF!</definedName>
    <definedName name="______xlnm.Print_Area_5">#REF!</definedName>
    <definedName name="______xlnm.Print_Area_6">#REF!</definedName>
    <definedName name="______xlnm.Print_Area_8">#REF!</definedName>
    <definedName name="______xlnm.Print_Area_9">#REF!</definedName>
    <definedName name="______y1" hidden="1">{"'1996'!$A$1:$J$272"}</definedName>
    <definedName name="______YA1" hidden="1">{"'1996'!$A$1:$J$272"}</definedName>
    <definedName name="______ya2" hidden="1">{"'1996'!$A$1:$J$272"}</definedName>
    <definedName name="______yr5">#REF!</definedName>
    <definedName name="______z2">#N/A</definedName>
    <definedName name="_____A1" hidden="1">{"'1996'!$A$1:$J$272"}</definedName>
    <definedName name="_____A2" hidden="1">{"'Rekap 1'!$A$1:$E$18"}</definedName>
    <definedName name="___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__AA3" hidden="1">{"'1996'!$A$1:$J$272"}</definedName>
    <definedName name="_____aa4" hidden="1">{"'1996'!$A$1:$J$272"}</definedName>
    <definedName name="_____AAD3">#N/A</definedName>
    <definedName name="_____abc1" hidden="1">{"'Sheet1'!$A$1"}</definedName>
    <definedName name="_____abs100">#REF!</definedName>
    <definedName name="_____AD68045">#REF!</definedName>
    <definedName name="_____add1">#REF!</definedName>
    <definedName name="_____add2">#REF!</definedName>
    <definedName name="_____ADD3">[0]!STOP:[0]!STOPE</definedName>
    <definedName name="_____ADV2">#REF!</definedName>
    <definedName name="_____AF1">#REF!</definedName>
    <definedName name="_____AF3">#N/A</definedName>
    <definedName name="_____af4">#N/A</definedName>
    <definedName name="_____AGS05">#N/A</definedName>
    <definedName name="_____AGS06">#N/A</definedName>
    <definedName name="_____agt01">#N/A</definedName>
    <definedName name="_____agt02">#N/A</definedName>
    <definedName name="_____agt03">#N/A</definedName>
    <definedName name="_____agt04">#N/A</definedName>
    <definedName name="_____agt05">#N/A</definedName>
    <definedName name="_____Agt0802">#N/A</definedName>
    <definedName name="_____agt98">#REF!</definedName>
    <definedName name="_____ahu100">#REF!</definedName>
    <definedName name="_____ahu150">#REF!</definedName>
    <definedName name="_____ako100">#REF!</definedName>
    <definedName name="_____ako150">#REF!</definedName>
    <definedName name="_____ako50">#REF!</definedName>
    <definedName name="_____ako80">#REF!</definedName>
    <definedName name="_____aku100">#REF!</definedName>
    <definedName name="_____aku150">#REF!</definedName>
    <definedName name="_____alt1">#N/A</definedName>
    <definedName name="_____ANG96">#REF!</definedName>
    <definedName name="_____APP3">#N/A</definedName>
    <definedName name="_____apr03">#N/A</definedName>
    <definedName name="_____apr04">#N/A</definedName>
    <definedName name="_____apr05">#N/A</definedName>
    <definedName name="_____APR06">#N/A</definedName>
    <definedName name="_____Apr97">#N/A</definedName>
    <definedName name="_____apr98">#REF!</definedName>
    <definedName name="_____apr99">#REF!</definedName>
    <definedName name="_____as1" hidden="1">{"'1996'!$A$1:$J$272"}</definedName>
    <definedName name="_____AST1">#REF!</definedName>
    <definedName name="_____AST1_11">#REF!</definedName>
    <definedName name="_____AST1_22">#REF!</definedName>
    <definedName name="_____AST1_26">#REF!</definedName>
    <definedName name="_____AST1_27">#REF!</definedName>
    <definedName name="_____AST1_7">#REF!</definedName>
    <definedName name="_____AST2">#REF!</definedName>
    <definedName name="_____AST2_11">#REF!</definedName>
    <definedName name="_____AST2_22">#REF!</definedName>
    <definedName name="_____AST2_26">#REF!</definedName>
    <definedName name="_____AST2_27">#REF!</definedName>
    <definedName name="_____AST2_7">#REF!</definedName>
    <definedName name="_____at1" localSheetId="0" hidden="1">1/EUReXToATS</definedName>
    <definedName name="_____at1" hidden="1">1/EUReXToATS</definedName>
    <definedName name="_____at2" localSheetId="0" hidden="1">1/EUReXToATS</definedName>
    <definedName name="_____at2" hidden="1">1/EUReXToATS</definedName>
    <definedName name="_____Aug97">#N/A</definedName>
    <definedName name="_____Aug98">#N/A</definedName>
    <definedName name="_____Aug99">#N/A</definedName>
    <definedName name="_____Avr0100">#N/A</definedName>
    <definedName name="_____Avr0101">#N/A</definedName>
    <definedName name="_____Avr0102">#REF!</definedName>
    <definedName name="_____Avr0200">#N/A</definedName>
    <definedName name="_____Avr0201">#N/A</definedName>
    <definedName name="_____Avr0202">#REF!</definedName>
    <definedName name="_____Avr0300">#N/A</definedName>
    <definedName name="_____Avr0301">#N/A</definedName>
    <definedName name="_____Avr0302">#REF!</definedName>
    <definedName name="_____Avr0400">#N/A</definedName>
    <definedName name="_____Avr0401">#N/A</definedName>
    <definedName name="_____Avr0402">#REF!</definedName>
    <definedName name="_____Avr050">#N/A</definedName>
    <definedName name="_____Avr0500">#N/A</definedName>
    <definedName name="_____Avr0501">#N/A</definedName>
    <definedName name="_____Avr0502">#REF!</definedName>
    <definedName name="_____Avr0600">#N/A</definedName>
    <definedName name="_____Avr0601">#N/A</definedName>
    <definedName name="_____Avr0602">#REF!</definedName>
    <definedName name="_____Avr0603">#N/A</definedName>
    <definedName name="_____Avr0700">#N/A</definedName>
    <definedName name="_____Avr0701">#REF!</definedName>
    <definedName name="_____Avr0702">#REF!</definedName>
    <definedName name="_____Avr0800">#N/A</definedName>
    <definedName name="_____Avr0801">#REF!</definedName>
    <definedName name="_____Avr0802">#REF!</definedName>
    <definedName name="_____Avr0900">#N/A</definedName>
    <definedName name="_____Avr0901">#REF!</definedName>
    <definedName name="_____Avr0902">#REF!</definedName>
    <definedName name="_____Avr1000">#N/A</definedName>
    <definedName name="_____Avr1001">#REF!</definedName>
    <definedName name="_____Avr1002">#REF!</definedName>
    <definedName name="_____Avr1100">#N/A</definedName>
    <definedName name="_____Avr1101">#REF!</definedName>
    <definedName name="_____Avr1102">#REF!</definedName>
    <definedName name="_____Avr1200">#N/A</definedName>
    <definedName name="_____Avr1201">#REF!</definedName>
    <definedName name="_____avr1202">#REF!</definedName>
    <definedName name="_____az1">#N/A</definedName>
    <definedName name="_____B4">[0]!STOP:[0]!STOPE</definedName>
    <definedName name="_____BA2">#N/A</definedName>
    <definedName name="_____bcv100">#REF!</definedName>
    <definedName name="_____bcv125">#REF!</definedName>
    <definedName name="_____bcv150">#REF!</definedName>
    <definedName name="_____be1" localSheetId="0" hidden="1">1/EUReXToBEF</definedName>
    <definedName name="_____be1" hidden="1">1/EUReXToBEF</definedName>
    <definedName name="_____BOX2">#REF!</definedName>
    <definedName name="_____bpl32">#REF!</definedName>
    <definedName name="_____bpl9">#REF!</definedName>
    <definedName name="_____BSC1">#REF!</definedName>
    <definedName name="_____bsc100">#REF!</definedName>
    <definedName name="_____bsd1600">#REF!</definedName>
    <definedName name="_____bsd2500">#REF!</definedName>
    <definedName name="_____bsd4000">#REF!</definedName>
    <definedName name="_____bud3500">#REF!</definedName>
    <definedName name="_____C">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17">#REF!</definedName>
    <definedName name="_____CAL18">#REF!</definedName>
    <definedName name="_____CAL19">#REF!</definedName>
    <definedName name="_____CAL2">#REF!</definedName>
    <definedName name="_____CAL20">#REF!</definedName>
    <definedName name="_____CAL21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cas80">#REF!</definedName>
    <definedName name="_____CCF2">#REF!</definedName>
    <definedName name="_____CFG3">#REF!</definedName>
    <definedName name="_____CFL1">#REF!</definedName>
    <definedName name="_____CFL1_11">#REF!</definedName>
    <definedName name="_____CFL1_22">#REF!</definedName>
    <definedName name="_____CFL1_26">#REF!</definedName>
    <definedName name="_____CFL1_27">#REF!</definedName>
    <definedName name="_____CFL1_7">#REF!</definedName>
    <definedName name="_____CFL2">#REF!</definedName>
    <definedName name="_____CFL2_11">#REF!</definedName>
    <definedName name="_____CFL2_22">#REF!</definedName>
    <definedName name="_____CFL2_26">#REF!</definedName>
    <definedName name="_____CFL2_27">#REF!</definedName>
    <definedName name="_____CFL2_7">#REF!</definedName>
    <definedName name="_____CFP2">#N/A</definedName>
    <definedName name="_____CGR34">"'file:///C:/Documents and Settings/Tester/Local Settings/Temporary Internet Files/Content.IE5/WYG8PRL0/Analisa Keuangan/A  CRF FREE Customer Spreadsheet.xls'#$'Income Statement'.$#REF!$#REF!:$#REF!$#REF!"</definedName>
    <definedName name="_____CGR34_1">NA()</definedName>
    <definedName name="_____CGR4">"'file:///C:/Documents and Settings/Tester/Local Settings/Temporary Internet Files/Content.IE5/WYG8PRL0/Analisa Keuangan/A  CRF FREE Customer Spreadsheet.xls'#$'Income Statement'.$#REF!$#REF!:$#REF!$#REF!"</definedName>
    <definedName name="_____CGR4_1">NA()</definedName>
    <definedName name="_____CIP0100">#N/A</definedName>
    <definedName name="_____CIP0101">#N/A</definedName>
    <definedName name="_____CIP0102">#N/A</definedName>
    <definedName name="_____CIP0200">#N/A</definedName>
    <definedName name="_____CIP0201">#N/A</definedName>
    <definedName name="_____CIP0202">#N/A</definedName>
    <definedName name="_____CIP0300">#N/A</definedName>
    <definedName name="_____CIP0301">#N/A</definedName>
    <definedName name="_____CIP0302">#N/A</definedName>
    <definedName name="_____CIP0400">#N/A</definedName>
    <definedName name="_____CIP0401">#N/A</definedName>
    <definedName name="_____CIP0402">#N/A</definedName>
    <definedName name="_____CIP0500">#N/A</definedName>
    <definedName name="_____CIP0501">#N/A</definedName>
    <definedName name="_____CIP0502">#N/A</definedName>
    <definedName name="_____CIP0600">#N/A</definedName>
    <definedName name="_____CIP0601">#N/A</definedName>
    <definedName name="_____CIP0602">#N/A</definedName>
    <definedName name="_____CIP0700">#N/A</definedName>
    <definedName name="_____CIP0701">#N/A</definedName>
    <definedName name="_____CIP0702">#N/A</definedName>
    <definedName name="_____CIP0800">#N/A</definedName>
    <definedName name="_____CIP0801">#N/A</definedName>
    <definedName name="_____CIP0802">#N/A</definedName>
    <definedName name="_____CIP0900">#N/A</definedName>
    <definedName name="_____CIP0901">#N/A</definedName>
    <definedName name="_____CIP0902">#N/A</definedName>
    <definedName name="_____CIP1000">#N/A</definedName>
    <definedName name="_____CIP1001">#N/A</definedName>
    <definedName name="_____CIP1002">#N/A</definedName>
    <definedName name="_____CIP1100">#N/A</definedName>
    <definedName name="_____CIP1101">#N/A</definedName>
    <definedName name="_____CIP1102">#N/A</definedName>
    <definedName name="_____CIP1200">#N/A</definedName>
    <definedName name="_____CIP1201">#N/A</definedName>
    <definedName name="_____CIP1202">#N/A</definedName>
    <definedName name="_____CIP1299">#N/A</definedName>
    <definedName name="_____CIP93">#N/A</definedName>
    <definedName name="_____CIP94">#N/A</definedName>
    <definedName name="_____CIP95">#N/A</definedName>
    <definedName name="_____CIP96">#N/A</definedName>
    <definedName name="_____CIP97">#N/A</definedName>
    <definedName name="_____CIP98">#N/A</definedName>
    <definedName name="_____CIP99">#N/A</definedName>
    <definedName name="_____CLP1">#N/A</definedName>
    <definedName name="_____CLP1_1">#N/A</definedName>
    <definedName name="_____CLP1_2">#N/A</definedName>
    <definedName name="_____CLP2">#REF!</definedName>
    <definedName name="_____CLP3">#N/A</definedName>
    <definedName name="_____CLP3_1">#N/A</definedName>
    <definedName name="_____CLP4">#N/A</definedName>
    <definedName name="_____CLP4_1">#N/A</definedName>
    <definedName name="_____CLP5">#N/A</definedName>
    <definedName name="_____CLP5_1">#N/A</definedName>
    <definedName name="_____CLP6">#N/A</definedName>
    <definedName name="_____CLP6_1">#N/A</definedName>
    <definedName name="_____CLP7">#N/A</definedName>
    <definedName name="_____CLP7_1">#N/A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a34">#REF!</definedName>
    <definedName name="_____da34_1">NA()</definedName>
    <definedName name="_____daf1">#REF!</definedName>
    <definedName name="_____DAF10">#REF!</definedName>
    <definedName name="_____daf2">#REF!</definedName>
    <definedName name="_____daf31">#REF!</definedName>
    <definedName name="_____daf32">#REF!</definedName>
    <definedName name="_____daf33">#REF!</definedName>
    <definedName name="_____DAT1">#REF!</definedName>
    <definedName name="_____DAT1_21">NA()</definedName>
    <definedName name="_____DAT10">#REF!</definedName>
    <definedName name="_____DAT10_21">NA()</definedName>
    <definedName name="_____DAT11">#REF!</definedName>
    <definedName name="_____DAT11_21">NA()</definedName>
    <definedName name="_____DAT12">#REF!</definedName>
    <definedName name="_____DAT12_21">NA()</definedName>
    <definedName name="_____DAT13">#REF!</definedName>
    <definedName name="_____DAT13_21">NA()</definedName>
    <definedName name="_____DAT14">#REF!</definedName>
    <definedName name="_____DAT14_21">NA()</definedName>
    <definedName name="_____DAT15">#REF!</definedName>
    <definedName name="_____DAT15_21">NA()</definedName>
    <definedName name="_____DAT16">#REF!</definedName>
    <definedName name="_____DAT16_21">NA()</definedName>
    <definedName name="_____DAT16_49">NA()</definedName>
    <definedName name="_____DAT17">#REF!</definedName>
    <definedName name="_____DAT17_21">NA()</definedName>
    <definedName name="_____DAT18">#REF!</definedName>
    <definedName name="_____DAT18_21">NA()</definedName>
    <definedName name="_____DAT19">#REF!</definedName>
    <definedName name="_____DAT19_21">NA()</definedName>
    <definedName name="_____DAT2">#REF!</definedName>
    <definedName name="_____DAT2_21">NA()</definedName>
    <definedName name="_____DAT20">#REF!</definedName>
    <definedName name="_____DAT20_21">NA()</definedName>
    <definedName name="_____DAT21">#REF!</definedName>
    <definedName name="_____DAT21_21">NA()</definedName>
    <definedName name="_____DAT22">#REF!</definedName>
    <definedName name="_____DAT22_21">NA()</definedName>
    <definedName name="_____DAT23">#REF!</definedName>
    <definedName name="_____DAT23_21">NA()</definedName>
    <definedName name="_____DAT24">#REF!</definedName>
    <definedName name="_____DAT24_21">NA()</definedName>
    <definedName name="_____DAT25">#REF!</definedName>
    <definedName name="_____DAT25_21">NA()</definedName>
    <definedName name="_____DAT26">#REF!</definedName>
    <definedName name="_____DAT26_21">NA()</definedName>
    <definedName name="_____DAT27">#REF!</definedName>
    <definedName name="_____DAT27_21">NA()</definedName>
    <definedName name="_____DAT28">#REF!</definedName>
    <definedName name="_____DAT28_21">NA()</definedName>
    <definedName name="_____DAT29">#REF!</definedName>
    <definedName name="_____DAT29_21">NA()</definedName>
    <definedName name="_____DAT3">#REF!</definedName>
    <definedName name="_____DAT3_21">NA()</definedName>
    <definedName name="_____DAT30">#REF!</definedName>
    <definedName name="_____DAT30_21">NA()</definedName>
    <definedName name="_____DAT31">#REF!</definedName>
    <definedName name="_____DAT31_21">NA()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_21">NA()</definedName>
    <definedName name="_____DAT40">#REF!</definedName>
    <definedName name="_____DAT41">#REF!</definedName>
    <definedName name="_____DAT42">#REF!</definedName>
    <definedName name="_____DAT44">#REF!</definedName>
    <definedName name="_____DAT45">#REF!</definedName>
    <definedName name="_____DAT46">#REF!</definedName>
    <definedName name="_____DAT5">#REF!</definedName>
    <definedName name="_____DAT5_21">NA()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_21">NA()</definedName>
    <definedName name="_____DAT61">#REF!</definedName>
    <definedName name="_____DAT62">#REF!</definedName>
    <definedName name="_____DAT63">#REF!</definedName>
    <definedName name="_____DAT7">#REF!</definedName>
    <definedName name="_____DAT7_21">NA()</definedName>
    <definedName name="_____DAT8">#REF!</definedName>
    <definedName name="_____DAT8_21">NA()</definedName>
    <definedName name="_____DAT9">#REF!</definedName>
    <definedName name="_____DAT9_11">#REF!</definedName>
    <definedName name="_____DAT9_21">NA()</definedName>
    <definedName name="_____DAT9_22">#REF!</definedName>
    <definedName name="_____DAT9_26">#REF!</definedName>
    <definedName name="_____DAT9_27">#REF!</definedName>
    <definedName name="_____DAT9_7">#REF!</definedName>
    <definedName name="_____de1" localSheetId="0" hidden="1">1/EUReXToDEM</definedName>
    <definedName name="_____de1" hidden="1">1/EUReXToDEM</definedName>
    <definedName name="_____Dec97">#N/A</definedName>
    <definedName name="_____dec98">#REF!</definedName>
    <definedName name="_____dec99">#N/A</definedName>
    <definedName name="_____des01">#N/A</definedName>
    <definedName name="_____des02">#N/A</definedName>
    <definedName name="_____des03">#N/A</definedName>
    <definedName name="_____des04">#N/A</definedName>
    <definedName name="_____des05">#N/A</definedName>
    <definedName name="_____dia6">#REF!</definedName>
    <definedName name="_____dld2" hidden="1">{"'Rekap 1'!$A$1:$E$18"}</definedName>
    <definedName name="_____dld3" hidden="1">{"'1996'!$A$1:$J$272"}</definedName>
    <definedName name="_____dlh20">#REF!</definedName>
    <definedName name="_____dlh50">#REF!</definedName>
    <definedName name="_____ed3">Scheduled_Payment+Extra_Payment</definedName>
    <definedName name="_____EEE07">#REF!</definedName>
    <definedName name="_____EEE30">#REF!</definedName>
    <definedName name="_____EEE31">#REF!</definedName>
    <definedName name="_____EKI2">#REF!</definedName>
    <definedName name="_____Eqp1">#REF!</definedName>
    <definedName name="_____Eqp2">#REF!</definedName>
    <definedName name="_____ETC8">#REF!</definedName>
    <definedName name="_____Excel_BuiltIn_Print_Area_3_1">NA()</definedName>
    <definedName name="_____fab11">#REF!</definedName>
    <definedName name="_____fab12">#REF!</definedName>
    <definedName name="_____FAC1">#REF!</definedName>
    <definedName name="_____FAC1_11">#REF!</definedName>
    <definedName name="_____FAC1_22">#REF!</definedName>
    <definedName name="_____FAC1_26">#REF!</definedName>
    <definedName name="_____FAC1_27">#REF!</definedName>
    <definedName name="_____FAC1_7">#REF!</definedName>
    <definedName name="_____FAC2">#REF!</definedName>
    <definedName name="_____FAC2_11">#REF!</definedName>
    <definedName name="_____FAC2_22">#REF!</definedName>
    <definedName name="_____FAC2_26">#REF!</definedName>
    <definedName name="_____FAC2_27">#REF!</definedName>
    <definedName name="_____FAC2_7">#REF!</definedName>
    <definedName name="_____feb03">#N/A</definedName>
    <definedName name="_____feb04">#N/A</definedName>
    <definedName name="_____feb05">#N/A</definedName>
    <definedName name="_____feb06">#N/A</definedName>
    <definedName name="_____Feb97">#N/A</definedName>
    <definedName name="_____feb98">#REF!</definedName>
    <definedName name="_____feb99">#REF!</definedName>
    <definedName name="_____fg1" localSheetId="0" hidden="1">1/EUReXToNLG</definedName>
    <definedName name="_____fg1" hidden="1">1/EUReXToNLG</definedName>
    <definedName name="_____fi1" localSheetId="0" hidden="1">1/EUReXToFIM</definedName>
    <definedName name="_____fi1" hidden="1">1/EUReXToFIM</definedName>
    <definedName name="_____fjd100">#REF!</definedName>
    <definedName name="_____fjd150">#REF!</definedName>
    <definedName name="_____fjd50">#REF!</definedName>
    <definedName name="_____fjd65">#REF!</definedName>
    <definedName name="_____fmd150">#REF!</definedName>
    <definedName name="_____fr1" localSheetId="0" hidden="1">1/EUReXToFRF</definedName>
    <definedName name="_____fr1" hidden="1">1/EUReXToFRF</definedName>
    <definedName name="_____frc2495">#REF!</definedName>
    <definedName name="_____frc41010">#REF!</definedName>
    <definedName name="_____frc495">#REF!</definedName>
    <definedName name="_____gdf1" localSheetId="0" hidden="1">1/EUReXToFRF</definedName>
    <definedName name="_____gdf1" hidden="1">1/EUReXToFRF</definedName>
    <definedName name="_____gip1">#N/A</definedName>
    <definedName name="_____gip1_1">#N/A</definedName>
    <definedName name="_____gip15">#N/A</definedName>
    <definedName name="_____gip15_1">#N/A</definedName>
    <definedName name="_____gip3">#N/A</definedName>
    <definedName name="_____gip3_1">#N/A</definedName>
    <definedName name="_____gip34">#N/A</definedName>
    <definedName name="_____gip34_1">#N/A</definedName>
    <definedName name="_____gip4">#N/A</definedName>
    <definedName name="_____gip4_1">#N/A</definedName>
    <definedName name="_____gk2" hidden="1">#REF!</definedName>
    <definedName name="_____grc1">#REF!</definedName>
    <definedName name="_____gti50">#REF!</definedName>
    <definedName name="_____gti60">#REF!</definedName>
    <definedName name="_____gvd100">#REF!</definedName>
    <definedName name="_____gvd15">#REF!</definedName>
    <definedName name="_____gvd150">#REF!</definedName>
    <definedName name="_____gvd25">#REF!</definedName>
    <definedName name="_____gvd50">#REF!</definedName>
    <definedName name="_____gvd65">#REF!</definedName>
    <definedName name="_____Hal17">#REF!</definedName>
    <definedName name="_____Hal18">#REF!</definedName>
    <definedName name="_____Hal19">#REF!</definedName>
    <definedName name="_____Hal20">#REF!</definedName>
    <definedName name="_____Hal21">#REF!</definedName>
    <definedName name="_____Hal22">#REF!</definedName>
    <definedName name="_____Hal23">#REF!</definedName>
    <definedName name="_____Hal24">#REF!</definedName>
    <definedName name="_____Hal25">#REF!</definedName>
    <definedName name="_____hal26">#REF!</definedName>
    <definedName name="_____HDG2">#REF!</definedName>
    <definedName name="_____HDG2_11">#REF!</definedName>
    <definedName name="_____HDG2_22">#REF!</definedName>
    <definedName name="_____HDG2_26">#REF!</definedName>
    <definedName name="_____HDG2_27">#REF!</definedName>
    <definedName name="_____HDG2_7">#REF!</definedName>
    <definedName name="_____hdw1">#REF!</definedName>
    <definedName name="_____hhh1" hidden="1">{"'1996'!$A$1:$J$272"}</definedName>
    <definedName name="_____hol44">#REF!</definedName>
    <definedName name="_____ie1" localSheetId="0" hidden="1">1/EUReXToIEP</definedName>
    <definedName name="_____ie1" hidden="1">1/EUReXToIEP</definedName>
    <definedName name="_____Inv2">#REF!</definedName>
    <definedName name="_____irr1">#REF!</definedName>
    <definedName name="_____irr2">#REF!</definedName>
    <definedName name="_____irr3">#REF!</definedName>
    <definedName name="_____irr4">#REF!</definedName>
    <definedName name="_____jan03">#N/A</definedName>
    <definedName name="_____jan04">#N/A</definedName>
    <definedName name="_____jan05">#N/A</definedName>
    <definedName name="_____jan06">#N/A</definedName>
    <definedName name="_____Jan97">#N/A</definedName>
    <definedName name="_____jan98">#REF!</definedName>
    <definedName name="_____jan99">#REF!</definedName>
    <definedName name="_____JUD1">#REF!</definedName>
    <definedName name="_____JUD2">#REF!</definedName>
    <definedName name="_____JUD3">#REF!</definedName>
    <definedName name="_____jul03">#N/A</definedName>
    <definedName name="_____jul04">#N/A</definedName>
    <definedName name="_____jul05">#N/A</definedName>
    <definedName name="_____jul06">#N/A</definedName>
    <definedName name="_____jul98">#REF!</definedName>
    <definedName name="_____JUL99">#N/A</definedName>
    <definedName name="_____jum1">#REF!</definedName>
    <definedName name="_____jum10">#REF!</definedName>
    <definedName name="_____jum2">#REF!</definedName>
    <definedName name="_____jum3">#REF!</definedName>
    <definedName name="_____jum4">#REF!</definedName>
    <definedName name="_____jum5">#REF!</definedName>
    <definedName name="_____jum6">#REF!</definedName>
    <definedName name="_____jum7">#REF!</definedName>
    <definedName name="_____jum8">#REF!</definedName>
    <definedName name="_____jum9">#REF!</definedName>
    <definedName name="_____jun03">#N/A</definedName>
    <definedName name="_____jun04">#N/A</definedName>
    <definedName name="_____jun05">#N/A</definedName>
    <definedName name="_____jun06">#N/A</definedName>
    <definedName name="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jun98">#REF!</definedName>
    <definedName name="_____jun99">#REF!</definedName>
    <definedName name="_____kap11000">#REF!</definedName>
    <definedName name="_____kap2200">#REF!</definedName>
    <definedName name="_____kap3000">#REF!</definedName>
    <definedName name="_____kap4500">#REF!</definedName>
    <definedName name="_____kap5500">#REF!</definedName>
    <definedName name="_____kap6500">#REF!</definedName>
    <definedName name="_____kap9000">#REF!</definedName>
    <definedName name="_____kco7">#REF!</definedName>
    <definedName name="_____KEB96">#REF!</definedName>
    <definedName name="_____ker1020">#REF!</definedName>
    <definedName name="_____ker2020">#REF!</definedName>
    <definedName name="_____ker2025">#REF!</definedName>
    <definedName name="_____ker3030">#REF!</definedName>
    <definedName name="_____ker40">#REF!</definedName>
    <definedName name="_____key1" hidden="1">#REF!</definedName>
    <definedName name="_____key2" hidden="1">#REF!</definedName>
    <definedName name="_____kht20">#REF!</definedName>
    <definedName name="_____kht40">#REF!</definedName>
    <definedName name="_____kht50">#REF!</definedName>
    <definedName name="_____klu01">#REF!</definedName>
    <definedName name="_____klu02">#REF!</definedName>
    <definedName name="_____klu03">#REF!</definedName>
    <definedName name="_____klu04">#REF!</definedName>
    <definedName name="_____klu05">#REF!</definedName>
    <definedName name="_____ko2">#REF!</definedName>
    <definedName name="_____kp57">#REF!</definedName>
    <definedName name="_____Ksb0110">#REF!</definedName>
    <definedName name="_____kwy1" hidden="1">{#N/A,#N/A,FALSE,"ALM-ASISC"}</definedName>
    <definedName name="_____ldp60">#REF!</definedName>
    <definedName name="_____lh50">#REF!</definedName>
    <definedName name="_____LIA01">#REF!</definedName>
    <definedName name="_____LIA1">#REF!</definedName>
    <definedName name="_____LIA1_11">#REF!</definedName>
    <definedName name="_____LIA1_22">#REF!</definedName>
    <definedName name="_____LIA1_26">#REF!</definedName>
    <definedName name="_____LIA1_27">#REF!</definedName>
    <definedName name="_____LIA1_7">#REF!</definedName>
    <definedName name="_____LIA2">#REF!</definedName>
    <definedName name="_____LIA2_11">#REF!</definedName>
    <definedName name="_____LIA2_22">#REF!</definedName>
    <definedName name="_____LIA2_26">#REF!</definedName>
    <definedName name="_____LIA2_27">#REF!</definedName>
    <definedName name="_____LIA2_7">#REF!</definedName>
    <definedName name="_____lk05">#REF!</definedName>
    <definedName name="_____lp100">#REF!</definedName>
    <definedName name="_____lp300">#REF!</definedName>
    <definedName name="_____lp36">#REF!</definedName>
    <definedName name="_____lp500">#REF!</definedName>
    <definedName name="_____lp60">#REF!</definedName>
    <definedName name="_____lpl11">#REF!</definedName>
    <definedName name="_____mar03">#N/A</definedName>
    <definedName name="_____mar04">#N/A</definedName>
    <definedName name="_____mar05">#N/A</definedName>
    <definedName name="_____mar06">#N/A</definedName>
    <definedName name="_____Mar97">#N/A</definedName>
    <definedName name="_____mar98">#REF!</definedName>
    <definedName name="_____mar99">#REF!</definedName>
    <definedName name="_____May97">#N/A</definedName>
    <definedName name="_____May98">#N/A</definedName>
    <definedName name="_____May99">#N/A</definedName>
    <definedName name="_____mei02">#N/A</definedName>
    <definedName name="_____mei03">#N/A</definedName>
    <definedName name="_____mei04">#N/A</definedName>
    <definedName name="_____mei05">#N/A</definedName>
    <definedName name="_____mei06">#N/A</definedName>
    <definedName name="_____mei98">#REF!</definedName>
    <definedName name="_____mei99">#REF!</definedName>
    <definedName name="_____mhr1">#REF!</definedName>
    <definedName name="_____mhr2">#REF!</definedName>
    <definedName name="_____mhr3">#REF!</definedName>
    <definedName name="_____mhr4">#REF!</definedName>
    <definedName name="_____mm02">#REF!</definedName>
    <definedName name="_____mm03">#REF!</definedName>
    <definedName name="_____mm2">#REF!</definedName>
    <definedName name="_____mm3">#REF!</definedName>
    <definedName name="_____MMM04">#REF!</definedName>
    <definedName name="_____MMM09">#REF!</definedName>
    <definedName name="_____MMM10">#REF!</definedName>
    <definedName name="_____MMM11">#REF!</definedName>
    <definedName name="_____MMM16">#REF!</definedName>
    <definedName name="_____MMM19">#REF!</definedName>
    <definedName name="_____MMM37">#REF!</definedName>
    <definedName name="_____MMM39">#REF!</definedName>
    <definedName name="_____Mov2">#REF!</definedName>
    <definedName name="_____mu100">#REF!</definedName>
    <definedName name="_____mu200">#REF!</definedName>
    <definedName name="_____mu300">#REF!</definedName>
    <definedName name="_____mu301">#REF!</definedName>
    <definedName name="_____mu380">#REF!</definedName>
    <definedName name="_____mu400">#REF!</definedName>
    <definedName name="_____mu440">#REF!</definedName>
    <definedName name="_____mu450">#REF!</definedName>
    <definedName name="_____my01">#REF!</definedName>
    <definedName name="_____my02">#REF!</definedName>
    <definedName name="_____my03">#REF!</definedName>
    <definedName name="_____my04">#REF!</definedName>
    <definedName name="_____my05">#REF!</definedName>
    <definedName name="_____my06">#REF!</definedName>
    <definedName name="_____my07">#REF!</definedName>
    <definedName name="_____my08">#REF!</definedName>
    <definedName name="_____NAV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_____NB1">#REF!</definedName>
    <definedName name="_____NB2">#REF!</definedName>
    <definedName name="_____NB3">#REF!</definedName>
    <definedName name="_____NB4">#REF!</definedName>
    <definedName name="_____NB6">#REF!</definedName>
    <definedName name="_____NB7">#REF!</definedName>
    <definedName name="_____NB8">#REF!</definedName>
    <definedName name="_____net1">#REF!</definedName>
    <definedName name="_____NEW1" hidden="1">{"'Income Statement'!$A$1:$L$32"}</definedName>
    <definedName name="_____ngl3">#REF!</definedName>
    <definedName name="_____ngl4">#REF!</definedName>
    <definedName name="_____ngn2" hidden="1">{"'1996'!$A$1:$J$272"}</definedName>
    <definedName name="_____NGR1">#REF!</definedName>
    <definedName name="_____NGR2">#REF!</definedName>
    <definedName name="_____NGR3">#REF!</definedName>
    <definedName name="_____NGR4">#REF!</definedName>
    <definedName name="_____nop02">#N/A</definedName>
    <definedName name="_____nov03">#N/A</definedName>
    <definedName name="_____nov04">#N/A</definedName>
    <definedName name="_____nov05">#N/A</definedName>
    <definedName name="_____Nov97">#N/A</definedName>
    <definedName name="_____nov98">#REF!</definedName>
    <definedName name="_____nov99">#N/A</definedName>
    <definedName name="_____npv1">#REF!</definedName>
    <definedName name="_____npv2">#REF!</definedName>
    <definedName name="_____npv3">#REF!</definedName>
    <definedName name="_____npv4">#REF!</definedName>
    <definedName name="_____nym0225">#REF!</definedName>
    <definedName name="_____nym34">#REF!</definedName>
    <definedName name="_____nym46">#REF!</definedName>
    <definedName name="_____nyy2416">#REF!</definedName>
    <definedName name="_____nyy244">#REF!</definedName>
    <definedName name="_____nyy246">#REF!</definedName>
    <definedName name="_____nyy34">#REF!</definedName>
    <definedName name="_____nyy410">#REF!</definedName>
    <definedName name="_____nyy41010">#REF!</definedName>
    <definedName name="_____nyy412050">#REF!</definedName>
    <definedName name="_____nyy412070">#REF!</definedName>
    <definedName name="_____nyy415070">#REF!</definedName>
    <definedName name="_____nyy416">#REF!</definedName>
    <definedName name="_____nyy41616">#REF!</definedName>
    <definedName name="_____nyy42525">#REF!</definedName>
    <definedName name="_____nyy43535">#REF!</definedName>
    <definedName name="_____nyy44">#REF!</definedName>
    <definedName name="_____nyy444">#REF!</definedName>
    <definedName name="_____nyy45050">#REF!</definedName>
    <definedName name="_____nyy46">#REF!</definedName>
    <definedName name="_____nyy466">#REF!</definedName>
    <definedName name="_____nyy47050">#REF!</definedName>
    <definedName name="_____nyy47070">#REF!</definedName>
    <definedName name="_____nyy49570">#REF!</definedName>
    <definedName name="_____OCF34">#REF!</definedName>
    <definedName name="_____OCF4">#REF!</definedName>
    <definedName name="_____Oct97">#N/A</definedName>
    <definedName name="_____Oct98">#N/A</definedName>
    <definedName name="_____oct99">#N/A</definedName>
    <definedName name="_____okt01">#N/A</definedName>
    <definedName name="_____okt02">#N/A</definedName>
    <definedName name="_____okt03">#N/A</definedName>
    <definedName name="_____okt04">#N/A</definedName>
    <definedName name="_____okt05">#N/A</definedName>
    <definedName name="_____okt98">#REF!</definedName>
    <definedName name="_____osp1">#REF!</definedName>
    <definedName name="_____osp1_21">NA()</definedName>
    <definedName name="_____PA1">#REF!</definedName>
    <definedName name="_____pa18">#REF!</definedName>
    <definedName name="_____PA2">#REF!</definedName>
    <definedName name="_____pa3">#REF!</definedName>
    <definedName name="_____pa6">#REF!</definedName>
    <definedName name="_____pab100">#REF!</definedName>
    <definedName name="_____pab125">#REF!</definedName>
    <definedName name="_____pab15">#REF!</definedName>
    <definedName name="_____pab150">#REF!</definedName>
    <definedName name="_____pab2">#REF!</definedName>
    <definedName name="_____pab20">#REF!</definedName>
    <definedName name="_____pab25">#REF!</definedName>
    <definedName name="_____pab32">#REF!</definedName>
    <definedName name="_____pab4">#REF!</definedName>
    <definedName name="_____pab40">#REF!</definedName>
    <definedName name="_____pab50">#REF!</definedName>
    <definedName name="_____pab6">#REF!</definedName>
    <definedName name="_____pab65">#REF!</definedName>
    <definedName name="_____pab80">#REF!</definedName>
    <definedName name="_____PAC012">#REF!</definedName>
    <definedName name="_____pah150">#REF!</definedName>
    <definedName name="_____pak100">#REF!</definedName>
    <definedName name="_____pak150">#REF!</definedName>
    <definedName name="_____pak50">#REF!</definedName>
    <definedName name="_____pak80">#REF!</definedName>
    <definedName name="_____pan2">#REF!</definedName>
    <definedName name="_____pav8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50">#REF!</definedName>
    <definedName name="_____pc80">#REF!</definedName>
    <definedName name="_____pcf80">#REF!</definedName>
    <definedName name="_____pd10" hidden="1">{"'Summary'!$A$1:$J$46"}</definedName>
    <definedName name="_____PD11" hidden="1">{"'Summary'!$A$1:$J$46"}</definedName>
    <definedName name="_____pg2">#REF!</definedName>
    <definedName name="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ph100">#REF!</definedName>
    <definedName name="_____ph150">#REF!</definedName>
    <definedName name="_____phf100">#REF!</definedName>
    <definedName name="_____phf150">#REF!</definedName>
    <definedName name="_____PI1">#REF!</definedName>
    <definedName name="_____PI4">#REF!</definedName>
    <definedName name="_____PI5">#REF!</definedName>
    <definedName name="_____PI6">#REF!</definedName>
    <definedName name="_____PI7">#REF!</definedName>
    <definedName name="_____PJA1">#REF!</definedName>
    <definedName name="_____PJA2">#REF!</definedName>
    <definedName name="_____PJA3">#REF!</definedName>
    <definedName name="_____PJA4">#REF!</definedName>
    <definedName name="_____PJA6">#REF!</definedName>
    <definedName name="_____PKP2">#REF!</definedName>
    <definedName name="_____PL1">#REF!</definedName>
    <definedName name="_____PL2004">#REF!</definedName>
    <definedName name="_____PL2004_1">NA()</definedName>
    <definedName name="_____po10">#REF!</definedName>
    <definedName name="_____po1000">#REF!</definedName>
    <definedName name="_____po13">#REF!</definedName>
    <definedName name="_____po3">#REF!</definedName>
    <definedName name="_____poc01">#REF!</definedName>
    <definedName name="_____poc02">#REF!</definedName>
    <definedName name="_____poc03">#REF!</definedName>
    <definedName name="_____poc04">#REF!</definedName>
    <definedName name="_____poc05">#REF!</definedName>
    <definedName name="_____PPE2">#REF!</definedName>
    <definedName name="_____PPH21">#REF!</definedName>
    <definedName name="_____pr1" hidden="1">{#N/A,#N/A,FALSE,"Deckblatt";#N/A,#N/A,FALSE,"KABEL";#N/A,#N/A,FALSE,"MATERIAL";#N/A,#N/A,FALSE,"DBHK"}</definedName>
    <definedName name="_____PRC019">#REF!</definedName>
    <definedName name="_____PRT1">#REF!</definedName>
    <definedName name="_____PRT2">#REF!</definedName>
    <definedName name="_____PRT3">#REF!</definedName>
    <definedName name="_____PRT4">#REF!</definedName>
    <definedName name="_____PRT5">#REF!</definedName>
    <definedName name="_____PSC052">#REF!</definedName>
    <definedName name="_____PSC084">#REF!</definedName>
    <definedName name="_____pv100">#REF!</definedName>
    <definedName name="_____pv40">#REF!</definedName>
    <definedName name="_____pv50">#REF!</definedName>
    <definedName name="_____pv80">#REF!</definedName>
    <definedName name="_____pvc1">#REF!</definedName>
    <definedName name="_____pvc12">#REF!</definedName>
    <definedName name="_____pvc3">#REF!</definedName>
    <definedName name="_____pvc34">#REF!</definedName>
    <definedName name="_____pvc44">#REF!</definedName>
    <definedName name="_____pvf100">#REF!</definedName>
    <definedName name="_____pvf80">#REF!</definedName>
    <definedName name="_____qq1" hidden="1">{"'Rekap 1'!$A$1:$E$18"}</definedName>
    <definedName name="_____QT81419">#N/A</definedName>
    <definedName name="_____qty1">#REF!</definedName>
    <definedName name="_____qty2">#REF!</definedName>
    <definedName name="_____qty3">#REF!</definedName>
    <definedName name="_____qty4">#REF!</definedName>
    <definedName name="_____qwe1">#N/A</definedName>
    <definedName name="_____RE97">#N/A</definedName>
    <definedName name="_____RE98">#N/A</definedName>
    <definedName name="_____RE99">#N/A</definedName>
    <definedName name="_____ref1">#REF!</definedName>
    <definedName name="_____rk100">#REF!</definedName>
    <definedName name="_____rk150">#REF!</definedName>
    <definedName name="_____rk200">#REF!</definedName>
    <definedName name="_____rk300">#REF!</definedName>
    <definedName name="_____rk400">#REF!</definedName>
    <definedName name="_____rk5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ROI1" hidden="1">{#N/A,#N/A,FALSE,"Sheet1"}</definedName>
    <definedName name="_____S1" hidden="1">{"'1996'!$A$1:$J$272"}</definedName>
    <definedName name="_____SD30" hidden="1">{"'Summary'!$A$1:$J$46"}</definedName>
    <definedName name="_____sep01">#N/A</definedName>
    <definedName name="_____sep03">#N/A</definedName>
    <definedName name="_____sep04">#N/A</definedName>
    <definedName name="_____sep05">#N/A</definedName>
    <definedName name="_____sep06">#N/A</definedName>
    <definedName name="_____Sep97">#N/A</definedName>
    <definedName name="_____sep98">#REF!</definedName>
    <definedName name="_____Sep99">#N/A</definedName>
    <definedName name="_____SFL1">#REF!</definedName>
    <definedName name="_____SFL2">#REF!</definedName>
    <definedName name="_____SFL3">#REF!</definedName>
    <definedName name="_____SFM1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Q1">#REF!</definedName>
    <definedName name="_____SFQ2">#REF!</definedName>
    <definedName name="_____SFQ3">#REF!</definedName>
    <definedName name="_____SFQ4">#REF!</definedName>
    <definedName name="_____sfv150">#REF!</definedName>
    <definedName name="_____SLI007">#REF!</definedName>
    <definedName name="_____sn1">#REF!</definedName>
    <definedName name="_____sn2">#REF!</definedName>
    <definedName name="_____sp606">#REF!</definedName>
    <definedName name="_____SPG1">#REF!</definedName>
    <definedName name="_____SPG2">#REF!</definedName>
    <definedName name="_____spm4">#REF!</definedName>
    <definedName name="_____SR2002">#REF!</definedName>
    <definedName name="_____srt2">#N/A</definedName>
    <definedName name="_____srt2_1">#N/A</definedName>
    <definedName name="_____ST7">#REF!</definedName>
    <definedName name="_____std100">#REF!</definedName>
    <definedName name="_____std150">#REF!</definedName>
    <definedName name="_____STD4">#REF!</definedName>
    <definedName name="_____std50">#REF!</definedName>
    <definedName name="_____std65">#REF!</definedName>
    <definedName name="_____sti2">#REF!</definedName>
    <definedName name="_____SUM1">#REF!</definedName>
    <definedName name="_____SUM2">#REF!</definedName>
    <definedName name="_____SUM3">#REF!</definedName>
    <definedName name="_____TBL2">#REF!</definedName>
    <definedName name="_____td2">#REF!</definedName>
    <definedName name="_____TG017">#REF!</definedName>
    <definedName name="_____TG1">#REF!</definedName>
    <definedName name="_____TG2">#REF!</definedName>
    <definedName name="_____TGL1">#REF!</definedName>
    <definedName name="_____TGL2">#REF!</definedName>
    <definedName name="_____THP2">#REF!</definedName>
    <definedName name="_____tlc20">#REF!</definedName>
    <definedName name="_____tnh2">#REF!</definedName>
    <definedName name="_____TNI1" hidden="1">{"'1996'!$A$1:$J$272"}</definedName>
    <definedName name="_____TOP2">#REF!</definedName>
    <definedName name="_____tot1">#REF!</definedName>
    <definedName name="_____tot2">#REF!</definedName>
    <definedName name="_____tot3">#REF!</definedName>
    <definedName name="_____tot4">#REF!</definedName>
    <definedName name="_____tot5">#REF!</definedName>
    <definedName name="_____tot6">#REF!</definedName>
    <definedName name="_____tot7">#REF!</definedName>
    <definedName name="_____TRA4">#REF!</definedName>
    <definedName name="_____TRA8">#REF!</definedName>
    <definedName name="_____TS3" hidden="1">{"'Rekap 1'!$A$1:$E$18"}</definedName>
    <definedName name="_____tsI3">#N/A</definedName>
    <definedName name="_____tsv25">#REF!</definedName>
    <definedName name="_____TT20021">#REF!</definedName>
    <definedName name="_____TT20022">#REF!</definedName>
    <definedName name="_____TT20023">#REF!</definedName>
    <definedName name="_____TT20031">#REF!</definedName>
    <definedName name="_____TT20032">#REF!</definedName>
    <definedName name="_____TT20033">#REF!</definedName>
    <definedName name="_____TT20041">#REF!</definedName>
    <definedName name="_____TT20042">#REF!</definedName>
    <definedName name="_____TT20043">#REF!</definedName>
    <definedName name="_____TT20051">#REF!</definedName>
    <definedName name="_____TT20052">#REF!</definedName>
    <definedName name="_____TT20053">#REF!</definedName>
    <definedName name="_____TT20061">#REF!</definedName>
    <definedName name="_____TT20062">#REF!</definedName>
    <definedName name="_____TT20063">#REF!</definedName>
    <definedName name="_____tt20071">#REF!</definedName>
    <definedName name="_____tt20072">#REF!</definedName>
    <definedName name="_____tt20073">#REF!</definedName>
    <definedName name="_____tt20081">#REF!</definedName>
    <definedName name="_____tt20082">#REF!</definedName>
    <definedName name="_____tt20083">#REF!</definedName>
    <definedName name="_____Twr1">#REF!</definedName>
    <definedName name="_____Twr2">#REF!</definedName>
    <definedName name="_____uls60">#REF!</definedName>
    <definedName name="_____up2">#REF!</definedName>
    <definedName name="_____up3">#REF!</definedName>
    <definedName name="_____UU13">#REF!</definedName>
    <definedName name="_____vib01">#REF!</definedName>
    <definedName name="_____vib02">#REF!</definedName>
    <definedName name="_____vib03">#REF!</definedName>
    <definedName name="_____vib04">#REF!</definedName>
    <definedName name="_____vib05">#REF!</definedName>
    <definedName name="_____vib06">#REF!</definedName>
    <definedName name="_____vib07">#REF!</definedName>
    <definedName name="_____vib08">#REF!</definedName>
    <definedName name="_____vnt100">#REF!</definedName>
    <definedName name="_____vnt40">#REF!</definedName>
    <definedName name="_____vnt50">#REF!</definedName>
    <definedName name="_____vnt80">#REF!</definedName>
    <definedName name="_____vol1">#REF!</definedName>
    <definedName name="_____vol10">#REF!</definedName>
    <definedName name="_____vol11">#REF!</definedName>
    <definedName name="_____vol12">#REF!</definedName>
    <definedName name="_____vol13">#REF!</definedName>
    <definedName name="_____vol14">#REF!</definedName>
    <definedName name="_____vol15">#REF!</definedName>
    <definedName name="_____vol16">#REF!</definedName>
    <definedName name="_____vol2">#REF!</definedName>
    <definedName name="_____vol3">#REF!</definedName>
    <definedName name="_____vol4">#REF!</definedName>
    <definedName name="_____vol5">#REF!</definedName>
    <definedName name="_____vol6">#REF!</definedName>
    <definedName name="_____vol7">#REF!</definedName>
    <definedName name="_____vol8">#REF!</definedName>
    <definedName name="_____vol9">#REF!</definedName>
    <definedName name="_____wc01">#REF!</definedName>
    <definedName name="_____WH1">#REF!</definedName>
    <definedName name="_____WIR1">#N/A</definedName>
    <definedName name="_____xlfn.BAHTTEXT" hidden="1">#NAME?</definedName>
    <definedName name="_____xlnm.Print_Area_1">#REF!</definedName>
    <definedName name="_____xlnm.Print_Area_10">#REF!</definedName>
    <definedName name="_____xlnm.Print_Area_12">#REF!</definedName>
    <definedName name="_____xlnm.Print_Area_13">#REF!</definedName>
    <definedName name="_____xlnm.Print_Area_14">#REF!</definedName>
    <definedName name="_____xlnm.Print_Area_15">#REF!</definedName>
    <definedName name="_____xlnm.Print_Area_16">#REF!</definedName>
    <definedName name="_____xlnm.Print_Area_17">#REF!</definedName>
    <definedName name="_____xlnm.Print_Area_4">#REF!</definedName>
    <definedName name="_____xlnm.Print_Area_5">#REF!</definedName>
    <definedName name="_____xlnm.Print_Area_6">#REF!</definedName>
    <definedName name="_____xlnm.Print_Area_8">#REF!</definedName>
    <definedName name="_____xlnm.Print_Area_9">#REF!</definedName>
    <definedName name="_____y1" hidden="1">{"'1996'!$A$1:$J$272"}</definedName>
    <definedName name="_____YA1" hidden="1">{"'1996'!$A$1:$J$272"}</definedName>
    <definedName name="_____ya2" hidden="1">{"'1996'!$A$1:$J$272"}</definedName>
    <definedName name="_____yr5">#REF!</definedName>
    <definedName name="_____z2">#N/A</definedName>
    <definedName name="____A1" hidden="1">{"'1996'!$A$1:$J$272"}</definedName>
    <definedName name="____A2" hidden="1">{"'Rekap 1'!$A$1:$E$18"}</definedName>
    <definedName name="____A3">#REF!</definedName>
    <definedName name="__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_A5_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_A5_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_A5_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_A5_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_A5_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_A66000">#N/A</definedName>
    <definedName name="____AA3" hidden="1">{"'1996'!$A$1:$J$272"}</definedName>
    <definedName name="____aa4" hidden="1">{"'1996'!$A$1:$J$272"}</definedName>
    <definedName name="____AAD3">#N/A</definedName>
    <definedName name="____abb91">#N/A</definedName>
    <definedName name="____abb91_1">#N/A</definedName>
    <definedName name="____abc1" hidden="1">{"'Sheet1'!$A$1"}</definedName>
    <definedName name="____abs100">#N/A</definedName>
    <definedName name="____abs100_1">#N/A</definedName>
    <definedName name="____abs100_2">#N/A</definedName>
    <definedName name="____AD68045">#REF!</definedName>
    <definedName name="____add1">#REF!</definedName>
    <definedName name="____add2">#REF!</definedName>
    <definedName name="____ADD3">[0]!STOP:[0]!STOPE</definedName>
    <definedName name="____ADV2">#REF!</definedName>
    <definedName name="____AF1">#REF!</definedName>
    <definedName name="____AF3">#N/A</definedName>
    <definedName name="____af4">#N/A</definedName>
    <definedName name="____AGS05">#N/A</definedName>
    <definedName name="____AGS06">#N/A</definedName>
    <definedName name="____ags07">#N/A</definedName>
    <definedName name="____agt01">#N/A</definedName>
    <definedName name="____agt02">#N/A</definedName>
    <definedName name="____agt03">#N/A</definedName>
    <definedName name="____agt04">#N/A</definedName>
    <definedName name="____agt05">#N/A</definedName>
    <definedName name="____Agt0802">#N/A</definedName>
    <definedName name="____agt98">#REF!</definedName>
    <definedName name="____ahs1">#N/A</definedName>
    <definedName name="____ahs1_1">#N/A</definedName>
    <definedName name="____ahu100">#N/A</definedName>
    <definedName name="____ahu100_1">#N/A</definedName>
    <definedName name="____ahu150">#N/A</definedName>
    <definedName name="____ahu150_1">#N/A</definedName>
    <definedName name="____ako100">#N/A</definedName>
    <definedName name="____ako100_1">#N/A</definedName>
    <definedName name="____ako150">#N/A</definedName>
    <definedName name="____ako150_1">#N/A</definedName>
    <definedName name="____ako50">#N/A</definedName>
    <definedName name="____ako50_1">#N/A</definedName>
    <definedName name="____ako80">#N/A</definedName>
    <definedName name="____ako80_1">#N/A</definedName>
    <definedName name="____aku100">#N/A</definedName>
    <definedName name="____aku100_1">#N/A</definedName>
    <definedName name="____aku150">#N/A</definedName>
    <definedName name="____aku150_1">#N/A</definedName>
    <definedName name="____alt1">#N/A</definedName>
    <definedName name="____ANG96">#REF!</definedName>
    <definedName name="____apl06">#N/A</definedName>
    <definedName name="____APP3">#N/A</definedName>
    <definedName name="____Apr01">#N/A</definedName>
    <definedName name="____apr02">#N/A</definedName>
    <definedName name="____apr03">#N/A</definedName>
    <definedName name="____apr04">#N/A</definedName>
    <definedName name="____apr05">#N/A</definedName>
    <definedName name="____APR06">#N/A</definedName>
    <definedName name="____apr10">#N/A</definedName>
    <definedName name="____apr12">#N/A</definedName>
    <definedName name="____apr23">#N/A</definedName>
    <definedName name="____apr24">#N/A</definedName>
    <definedName name="____apr27">#N/A</definedName>
    <definedName name="____apr29">#N/A</definedName>
    <definedName name="____apr30">#N/A</definedName>
    <definedName name="____Apr97">#N/A</definedName>
    <definedName name="____apr98">#REF!</definedName>
    <definedName name="____apr99">#REF!</definedName>
    <definedName name="____as1" hidden="1">{"'1996'!$A$1:$J$272"}</definedName>
    <definedName name="____asb5">#N/A</definedName>
    <definedName name="____asb5_1">#N/A</definedName>
    <definedName name="____AST1">#REF!</definedName>
    <definedName name="____AST1_11">#REF!</definedName>
    <definedName name="____AST1_22">#REF!</definedName>
    <definedName name="____AST1_26">#REF!</definedName>
    <definedName name="____AST1_27">#REF!</definedName>
    <definedName name="____AST1_7">#REF!</definedName>
    <definedName name="____AST2">#REF!</definedName>
    <definedName name="____AST2_11">#REF!</definedName>
    <definedName name="____AST2_22">#REF!</definedName>
    <definedName name="____AST2_26">#REF!</definedName>
    <definedName name="____AST2_27">#REF!</definedName>
    <definedName name="____AST2_7">#REF!</definedName>
    <definedName name="____at1" hidden="1">#N/A</definedName>
    <definedName name="____at2" hidden="1">#N/A</definedName>
    <definedName name="____aug03">#N/A</definedName>
    <definedName name="____aug04">#N/A</definedName>
    <definedName name="____aug05">#N/A</definedName>
    <definedName name="____aug06">#N/A</definedName>
    <definedName name="____aug07">#N/A</definedName>
    <definedName name="____aug08">#N/A</definedName>
    <definedName name="____aug09">#N/A</definedName>
    <definedName name="____aug10">#N/A</definedName>
    <definedName name="____aug12">#N/A</definedName>
    <definedName name="____aug13">#N/A</definedName>
    <definedName name="____aug14">#N/A</definedName>
    <definedName name="____aug15">#N/A</definedName>
    <definedName name="____aug16">#N/A</definedName>
    <definedName name="____aug19">#N/A</definedName>
    <definedName name="____aug20">#N/A</definedName>
    <definedName name="____aug21">#N/A</definedName>
    <definedName name="____aug22">#N/A</definedName>
    <definedName name="____aug23">#N/A</definedName>
    <definedName name="____aug24">#N/A</definedName>
    <definedName name="____aug26">#N/A</definedName>
    <definedName name="____aug27">#N/A</definedName>
    <definedName name="____aug28">#N/A</definedName>
    <definedName name="____aug29">#N/A</definedName>
    <definedName name="____aug30">#N/A</definedName>
    <definedName name="____aug31">#N/A</definedName>
    <definedName name="____Aug97">#N/A</definedName>
    <definedName name="____Aug98">#N/A</definedName>
    <definedName name="____Aug99">#N/A</definedName>
    <definedName name="____Avr0100">#N/A</definedName>
    <definedName name="____Avr0101">#N/A</definedName>
    <definedName name="____Avr0102">#REF!</definedName>
    <definedName name="____Avr0103">#N/A</definedName>
    <definedName name="____Avr0200">#N/A</definedName>
    <definedName name="____Avr0201">#N/A</definedName>
    <definedName name="____Avr0202">#REF!</definedName>
    <definedName name="____Avr0203">#N/A</definedName>
    <definedName name="____Avr0300">#N/A</definedName>
    <definedName name="____Avr0301">#N/A</definedName>
    <definedName name="____Avr0302">#REF!</definedName>
    <definedName name="____Avr0303">#N/A</definedName>
    <definedName name="____Avr0400">#N/A</definedName>
    <definedName name="____Avr0401">#N/A</definedName>
    <definedName name="____Avr0402">#REF!</definedName>
    <definedName name="____Avr0403">#N/A</definedName>
    <definedName name="____Avr050">#N/A</definedName>
    <definedName name="____Avr0500">#N/A</definedName>
    <definedName name="____Avr0501">#N/A</definedName>
    <definedName name="____Avr0502">#REF!</definedName>
    <definedName name="____Avr0503">#N/A</definedName>
    <definedName name="____Avr0600">#N/A</definedName>
    <definedName name="____Avr0601">#N/A</definedName>
    <definedName name="____Avr0602">#REF!</definedName>
    <definedName name="____Avr0603">#N/A</definedName>
    <definedName name="____Avr0700">#N/A</definedName>
    <definedName name="____Avr0701">#REF!</definedName>
    <definedName name="____Avr0702">#REF!</definedName>
    <definedName name="____Avr0703">#N/A</definedName>
    <definedName name="____Avr0800">#N/A</definedName>
    <definedName name="____Avr0801">#REF!</definedName>
    <definedName name="____Avr0802">#REF!</definedName>
    <definedName name="____Avr0803">#N/A</definedName>
    <definedName name="____Avr0900">#N/A</definedName>
    <definedName name="____Avr0901">#REF!</definedName>
    <definedName name="____Avr0902">#REF!</definedName>
    <definedName name="____Avr0903">#N/A</definedName>
    <definedName name="____Avr1000">#N/A</definedName>
    <definedName name="____Avr1001">#REF!</definedName>
    <definedName name="____Avr1002">#REF!</definedName>
    <definedName name="____Avr1003">#N/A</definedName>
    <definedName name="____Avr1100">#N/A</definedName>
    <definedName name="____Avr1101">#REF!</definedName>
    <definedName name="____Avr1102">#REF!</definedName>
    <definedName name="____Avr1103">#N/A</definedName>
    <definedName name="____Avr1200">#N/A</definedName>
    <definedName name="____Avr1201">#REF!</definedName>
    <definedName name="____avr1202">#REF!</definedName>
    <definedName name="____Avr1203">#N/A</definedName>
    <definedName name="____az1">#N/A</definedName>
    <definedName name="____B4">[0]!STOP:[0]!STOPE</definedName>
    <definedName name="____bcv100">#N/A</definedName>
    <definedName name="____bcv100_1">#N/A</definedName>
    <definedName name="____bcv125">#N/A</definedName>
    <definedName name="____bcv125_1">#N/A</definedName>
    <definedName name="____bcv150">#N/A</definedName>
    <definedName name="____bcv150_1">#N/A</definedName>
    <definedName name="____be1" localSheetId="0" hidden="1">1/EUReXToBEF</definedName>
    <definedName name="____be1" hidden="1">1/EUReXToBEF</definedName>
    <definedName name="____BOX2">#REF!</definedName>
    <definedName name="____bpl32">#REF!</definedName>
    <definedName name="____bpl9">#REF!</definedName>
    <definedName name="____BSC1">#REF!</definedName>
    <definedName name="____bsc100">#REF!</definedName>
    <definedName name="____bsd1600">#REF!</definedName>
    <definedName name="____bsd2500">#REF!</definedName>
    <definedName name="____bsd4000">#REF!</definedName>
    <definedName name="____bud3500">#REF!</definedName>
    <definedName name="____C">#N/A</definedName>
    <definedName name="____C__D_2___L_">#REF!</definedName>
    <definedName name="____C__D_2___L__1">#REF!</definedName>
    <definedName name="____C__D_2___L__2">"Documents and Settings/IVE/Local Settings/Temporary Internet Files/Content.IE5/2H5Y1FM4/Documents and Settings/Tester/Local Settings/Temporary Internet Files/Content.IE5/LDZ39B24/Analisa Keuangan/A  CRF FREE Customer Spreadsheet.xls'#$'Income Statement'.$"</definedName>
    <definedName name="____C__D_2___L__21">NA()</definedName>
    <definedName name="____C__D_2___L__25">#REF!</definedName>
    <definedName name="____C__D_2___L__29">#REF!</definedName>
    <definedName name="____C__D_2___L__31">#REF!</definedName>
    <definedName name="____C__D_2___L__39">NA()</definedName>
    <definedName name="____C__D_2___L__40">NA()</definedName>
    <definedName name="____C__D_2___L__7">#REF!</definedName>
    <definedName name="____C_1">#N/A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#N/A</definedName>
    <definedName name="____cas80_1">#N/A</definedName>
    <definedName name="____CCF2">#N/A</definedName>
    <definedName name="____CCF2_1">#N/A</definedName>
    <definedName name="____CFG3">#REF!</definedName>
    <definedName name="____CFL1">#REF!</definedName>
    <definedName name="____CFL1_11">#REF!</definedName>
    <definedName name="____CFL1_22">#REF!</definedName>
    <definedName name="____CFL1_26">#REF!</definedName>
    <definedName name="____CFL1_27">#REF!</definedName>
    <definedName name="____CFL1_7">#REF!</definedName>
    <definedName name="____CFL2">#REF!</definedName>
    <definedName name="____CFL2_11">#REF!</definedName>
    <definedName name="____CFL2_22">#REF!</definedName>
    <definedName name="____CFL2_26">#REF!</definedName>
    <definedName name="____CFL2_27">#REF!</definedName>
    <definedName name="____CFL2_7">#REF!</definedName>
    <definedName name="____CFP2">#N/A</definedName>
    <definedName name="____CGR34">"'file:///C:/Documents and Settings/Tester/Local Settings/Temporary Internet Files/Content.IE5/WYG8PRL0/Analisa Keuangan/A  CRF FREE Customer Spreadsheet.xls'#$'Income Statement'.$#REF!$#REF!:$#REF!$#REF!"</definedName>
    <definedName name="____CGR4">"'file:///C:/Documents and Settings/Tester/Local Settings/Temporary Internet Files/Content.IE5/WYG8PRL0/Analisa Keuangan/A  CRF FREE Customer Spreadsheet.xls'#$'Income Statement'.$#REF!$#REF!:$#REF!$#REF!"</definedName>
    <definedName name="____CIP0100">#N/A</definedName>
    <definedName name="____CIP0101">#N/A</definedName>
    <definedName name="____CIP0102">#N/A</definedName>
    <definedName name="____CIP0200">#N/A</definedName>
    <definedName name="____CIP0201">#N/A</definedName>
    <definedName name="____CIP0202">#N/A</definedName>
    <definedName name="____CIP0300">#N/A</definedName>
    <definedName name="____CIP0301">#N/A</definedName>
    <definedName name="____CIP0302">#N/A</definedName>
    <definedName name="____CIP0400">#N/A</definedName>
    <definedName name="____CIP0401">#N/A</definedName>
    <definedName name="____CIP0402">#N/A</definedName>
    <definedName name="____CIP0500">#N/A</definedName>
    <definedName name="____CIP0501">#N/A</definedName>
    <definedName name="____CIP0502">#N/A</definedName>
    <definedName name="____CIP0600">#N/A</definedName>
    <definedName name="____CIP0601">#N/A</definedName>
    <definedName name="____CIP0602">#N/A</definedName>
    <definedName name="____CIP0700">#N/A</definedName>
    <definedName name="____CIP0701">#N/A</definedName>
    <definedName name="____CIP0702">#N/A</definedName>
    <definedName name="____CIP0800">#N/A</definedName>
    <definedName name="____CIP0801">#N/A</definedName>
    <definedName name="____CIP0802">#N/A</definedName>
    <definedName name="____CIP0900">#N/A</definedName>
    <definedName name="____CIP0901">#N/A</definedName>
    <definedName name="____CIP0902">#N/A</definedName>
    <definedName name="____CIP1000">#N/A</definedName>
    <definedName name="____CIP1001">#N/A</definedName>
    <definedName name="____CIP1002">#N/A</definedName>
    <definedName name="____CIP1100">#N/A</definedName>
    <definedName name="____CIP1101">#N/A</definedName>
    <definedName name="____CIP1102">#N/A</definedName>
    <definedName name="____CIP1200">#N/A</definedName>
    <definedName name="____CIP1201">#N/A</definedName>
    <definedName name="____CIP1202">#N/A</definedName>
    <definedName name="____CIP1299">#N/A</definedName>
    <definedName name="____CIP93">#N/A</definedName>
    <definedName name="____CIP94">#N/A</definedName>
    <definedName name="____CIP95">#N/A</definedName>
    <definedName name="____CIP96">#N/A</definedName>
    <definedName name="____CIP97">#N/A</definedName>
    <definedName name="____CIP98">#N/A</definedName>
    <definedName name="____CIP99">#N/A</definedName>
    <definedName name="____CLP1">#N/A</definedName>
    <definedName name="____CLP1_1">#N/A</definedName>
    <definedName name="____CLP1_2">#N/A</definedName>
    <definedName name="____CLP2">#N/A</definedName>
    <definedName name="____CLP2_1">#N/A</definedName>
    <definedName name="____CLP3">#N/A</definedName>
    <definedName name="____CLP3_1">#N/A</definedName>
    <definedName name="____CLP4">#N/A</definedName>
    <definedName name="____CLP4_1">#N/A</definedName>
    <definedName name="____CLP5">#N/A</definedName>
    <definedName name="____CLP5_1">#N/A</definedName>
    <definedName name="____CLP6">#N/A</definedName>
    <definedName name="____CLP6_1">#N/A</definedName>
    <definedName name="____CLP7">#N/A</definedName>
    <definedName name="____CLP7_1">#N/A</definedName>
    <definedName name="____cor175">#N/A</definedName>
    <definedName name="____cor175_1">#N/A</definedName>
    <definedName name="____cor225">#N/A</definedName>
    <definedName name="____cor225_1">#N/A</definedName>
    <definedName name="____cor300">#N/A</definedName>
    <definedName name="____cor300_1">#N/A</definedName>
    <definedName name="____CT250">#N/A</definedName>
    <definedName name="____CT250_1">#N/A</definedName>
    <definedName name="____cvd100">#N/A</definedName>
    <definedName name="____cvd100_1">#N/A</definedName>
    <definedName name="____cvd100_2">#N/A</definedName>
    <definedName name="____cvd15">#N/A</definedName>
    <definedName name="____cvd15_1">#N/A</definedName>
    <definedName name="____cvd150">#N/A</definedName>
    <definedName name="____cvd150_1">#N/A</definedName>
    <definedName name="____cvd50">#N/A</definedName>
    <definedName name="____cvd50_1">#N/A</definedName>
    <definedName name="____cvd65">#N/A</definedName>
    <definedName name="____cvd65_1">#N/A</definedName>
    <definedName name="____da34">#REF!</definedName>
    <definedName name="____da34_1">NA()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AT1">#REF!</definedName>
    <definedName name="____DAT1_21">NA()</definedName>
    <definedName name="____DAT10">#REF!</definedName>
    <definedName name="____DAT10_21">NA()</definedName>
    <definedName name="____DAT100">#N/A</definedName>
    <definedName name="____DAT101">#N/A</definedName>
    <definedName name="____DAT102">#N/A</definedName>
    <definedName name="____DAT103">#N/A</definedName>
    <definedName name="____DAT104">#N/A</definedName>
    <definedName name="____DAT105">#N/A</definedName>
    <definedName name="____DAT106">#N/A</definedName>
    <definedName name="____DAT107">#N/A</definedName>
    <definedName name="____DAT108">#N/A</definedName>
    <definedName name="____DAT109">#N/A</definedName>
    <definedName name="____DAT11">#REF!</definedName>
    <definedName name="____DAT11_21">NA()</definedName>
    <definedName name="____DAT110">#N/A</definedName>
    <definedName name="____DAT111">#N/A</definedName>
    <definedName name="____DAT112">#N/A</definedName>
    <definedName name="____DAT113">#N/A</definedName>
    <definedName name="____DAT114">#N/A</definedName>
    <definedName name="____DAT115">#N/A</definedName>
    <definedName name="____DAT116">#N/A</definedName>
    <definedName name="____DAT117">#N/A</definedName>
    <definedName name="____DAT118">#N/A</definedName>
    <definedName name="____DAT119">#N/A</definedName>
    <definedName name="____DAT12">#REF!</definedName>
    <definedName name="____DAT12_21">NA()</definedName>
    <definedName name="____DAT120">#N/A</definedName>
    <definedName name="____DAT121">#N/A</definedName>
    <definedName name="____DAT122">#N/A</definedName>
    <definedName name="____DAT123">#N/A</definedName>
    <definedName name="____DAT124">#N/A</definedName>
    <definedName name="____DAT125">#N/A</definedName>
    <definedName name="____DAT126">#N/A</definedName>
    <definedName name="____DAT127">#N/A</definedName>
    <definedName name="____DAT128">#N/A</definedName>
    <definedName name="____DAT129">#N/A</definedName>
    <definedName name="____DAT13">#REF!</definedName>
    <definedName name="____DAT13_21">NA()</definedName>
    <definedName name="____DAT130">#N/A</definedName>
    <definedName name="____DAT131">#N/A</definedName>
    <definedName name="____DAT132">#N/A</definedName>
    <definedName name="____DAT133">#N/A</definedName>
    <definedName name="____DAT134">#N/A</definedName>
    <definedName name="____DAT135">#N/A</definedName>
    <definedName name="____DAT136">#N/A</definedName>
    <definedName name="____DAT137">#N/A</definedName>
    <definedName name="____DAT138">#N/A</definedName>
    <definedName name="____DAT139">#N/A</definedName>
    <definedName name="____DAT14">#REF!</definedName>
    <definedName name="____DAT14_21">NA()</definedName>
    <definedName name="____DAT140">#N/A</definedName>
    <definedName name="____DAT141">#N/A</definedName>
    <definedName name="____DAT142">#N/A</definedName>
    <definedName name="____DAT143">#N/A</definedName>
    <definedName name="____DAT144">#N/A</definedName>
    <definedName name="____DAT145">#N/A</definedName>
    <definedName name="____DAT146">#N/A</definedName>
    <definedName name="____DAT147">#N/A</definedName>
    <definedName name="____DAT148">#N/A</definedName>
    <definedName name="____DAT149">#N/A</definedName>
    <definedName name="____DAT15">#REF!</definedName>
    <definedName name="____DAT15_21">NA()</definedName>
    <definedName name="____DAT150">#N/A</definedName>
    <definedName name="____DAT151">#N/A</definedName>
    <definedName name="____DAT152">#N/A</definedName>
    <definedName name="____DAT153">#N/A</definedName>
    <definedName name="____DAT16">#REF!</definedName>
    <definedName name="____DAT16_1">NA()</definedName>
    <definedName name="____DAT16_21">NA()</definedName>
    <definedName name="____DAT16_49">NA()</definedName>
    <definedName name="____DAT17">#REF!</definedName>
    <definedName name="____DAT17_21">NA()</definedName>
    <definedName name="____DAT18">#REF!</definedName>
    <definedName name="____DAT18_21">NA()</definedName>
    <definedName name="____DAT19">#REF!</definedName>
    <definedName name="____DAT19_21">NA()</definedName>
    <definedName name="____DAT2">#REF!</definedName>
    <definedName name="____DAT2_21">NA()</definedName>
    <definedName name="____DAT20">#REF!</definedName>
    <definedName name="____DAT20_21">NA()</definedName>
    <definedName name="____DAT21">#REF!</definedName>
    <definedName name="____DAT21_21">NA()</definedName>
    <definedName name="____DAT22">#REF!</definedName>
    <definedName name="____DAT22_21">NA()</definedName>
    <definedName name="____DAT23">#REF!</definedName>
    <definedName name="____DAT23_21">NA()</definedName>
    <definedName name="____DAT24">#REF!</definedName>
    <definedName name="____DAT24_21">NA()</definedName>
    <definedName name="____DAT25">#REF!</definedName>
    <definedName name="____DAT25_21">NA()</definedName>
    <definedName name="____DAT26">#REF!</definedName>
    <definedName name="____DAT26_21">NA()</definedName>
    <definedName name="____DAT27">#REF!</definedName>
    <definedName name="____DAT27_21">NA()</definedName>
    <definedName name="____DAT28">#REF!</definedName>
    <definedName name="____DAT28_21">NA()</definedName>
    <definedName name="____DAT29">#REF!</definedName>
    <definedName name="____DAT29_21">NA()</definedName>
    <definedName name="____DAT3">#REF!</definedName>
    <definedName name="____DAT3_21">NA()</definedName>
    <definedName name="____DAT30">#REF!</definedName>
    <definedName name="____DAT30_21">NA()</definedName>
    <definedName name="____DAT31">#REF!</definedName>
    <definedName name="____DAT31_21">NA()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_21">NA()</definedName>
    <definedName name="____DAT40">#REF!</definedName>
    <definedName name="____DAT41">#REF!</definedName>
    <definedName name="____DAT42">#REF!</definedName>
    <definedName name="____DAT43">#N/A</definedName>
    <definedName name="____DAT44">#REF!</definedName>
    <definedName name="____DAT45">#REF!</definedName>
    <definedName name="____DAT46">#REF!</definedName>
    <definedName name="____DAT47">#N/A</definedName>
    <definedName name="____DAT48">#N/A</definedName>
    <definedName name="____DAT49">#N/A</definedName>
    <definedName name="____DAT5">#REF!</definedName>
    <definedName name="____DAT5_21">NA()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_21">NA()</definedName>
    <definedName name="____DAT60">#N/A</definedName>
    <definedName name="____DAT61">#REF!</definedName>
    <definedName name="____DAT62">#REF!</definedName>
    <definedName name="____DAT63">#REF!</definedName>
    <definedName name="____DAT64">#N/A</definedName>
    <definedName name="____DAT65">#N/A</definedName>
    <definedName name="____DAT66">#N/A</definedName>
    <definedName name="____DAT67">#N/A</definedName>
    <definedName name="____DAT68">#N/A</definedName>
    <definedName name="____DAT69">#N/A</definedName>
    <definedName name="____DAT7">#REF!</definedName>
    <definedName name="____DAT7_21">NA()</definedName>
    <definedName name="____DAT70">#N/A</definedName>
    <definedName name="____DAT71">#N/A</definedName>
    <definedName name="____DAT72">#N/A</definedName>
    <definedName name="____DAT73">#N/A</definedName>
    <definedName name="____DAT74">#N/A</definedName>
    <definedName name="____DAT75">#N/A</definedName>
    <definedName name="____DAT76">#N/A</definedName>
    <definedName name="____DAT77">#N/A</definedName>
    <definedName name="____DAT78">#N/A</definedName>
    <definedName name="____DAT79">#N/A</definedName>
    <definedName name="____DAT8">#REF!</definedName>
    <definedName name="____DAT8_21">NA()</definedName>
    <definedName name="____DAT80">#N/A</definedName>
    <definedName name="____DAT81">#N/A</definedName>
    <definedName name="____DAT82">#N/A</definedName>
    <definedName name="____DAT83">#N/A</definedName>
    <definedName name="____DAT84">#N/A</definedName>
    <definedName name="____DAT85">#N/A</definedName>
    <definedName name="____DAT86">#N/A</definedName>
    <definedName name="____DAT87">#N/A</definedName>
    <definedName name="____DAT88">#N/A</definedName>
    <definedName name="____DAT89">#N/A</definedName>
    <definedName name="____DAT9">#REF!</definedName>
    <definedName name="____DAT9_11">#REF!</definedName>
    <definedName name="____DAT9_21">NA()</definedName>
    <definedName name="____DAT9_22">#REF!</definedName>
    <definedName name="____DAT9_26">#REF!</definedName>
    <definedName name="____DAT9_27">#REF!</definedName>
    <definedName name="____DAT9_7">#REF!</definedName>
    <definedName name="____DAT90">#N/A</definedName>
    <definedName name="____DAT91">#N/A</definedName>
    <definedName name="____DAT92">#N/A</definedName>
    <definedName name="____DAT93">#N/A</definedName>
    <definedName name="____DAT94">#N/A</definedName>
    <definedName name="____DAT95">#N/A</definedName>
    <definedName name="____DAT96">#N/A</definedName>
    <definedName name="____DAT97">#N/A</definedName>
    <definedName name="____DAT98">#N/A</definedName>
    <definedName name="____DAT99">#N/A</definedName>
    <definedName name="____dcd021">#N/A</definedName>
    <definedName name="____dcd021_1">#N/A</definedName>
    <definedName name="____ddn400">#N/A</definedName>
    <definedName name="____ddn400_1">#N/A</definedName>
    <definedName name="____ddn400_2">#N/A</definedName>
    <definedName name="____ddn600">#N/A</definedName>
    <definedName name="____ddn600_1">#N/A</definedName>
    <definedName name="____de1" hidden="1">#N/A</definedName>
    <definedName name="____dec03">#N/A</definedName>
    <definedName name="____dec04">#N/A</definedName>
    <definedName name="____dec11">#N/A</definedName>
    <definedName name="____dec12">#N/A</definedName>
    <definedName name="____dec16">#N/A</definedName>
    <definedName name="____dec18">#N/A</definedName>
    <definedName name="____dec19">#N/A</definedName>
    <definedName name="____dec20">#N/A</definedName>
    <definedName name="____dec21">#N/A</definedName>
    <definedName name="____dec23">#N/A</definedName>
    <definedName name="____dec24">#N/A</definedName>
    <definedName name="____dec28">#N/A</definedName>
    <definedName name="____dec30">#N/A</definedName>
    <definedName name="____dec31">#N/A</definedName>
    <definedName name="____Dec97">#N/A</definedName>
    <definedName name="____dec98">#REF!</definedName>
    <definedName name="____dec99">#N/A</definedName>
    <definedName name="____def1" hidden="1">{"'1996'!$A$1:$J$272"}</definedName>
    <definedName name="____des01">#N/A</definedName>
    <definedName name="____des02">#N/A</definedName>
    <definedName name="____des03">#N/A</definedName>
    <definedName name="____des04">#N/A</definedName>
    <definedName name="____des05">#N/A</definedName>
    <definedName name="____des06">#N/A</definedName>
    <definedName name="____des07">#N/A</definedName>
    <definedName name="____dgt100">#N/A</definedName>
    <definedName name="____dia6">#N/A</definedName>
    <definedName name="____dia6_1">#N/A</definedName>
    <definedName name="____dia6_2">#N/A</definedName>
    <definedName name="____DIV1">#N/A</definedName>
    <definedName name="____DIV1_1">#N/A</definedName>
    <definedName name="____DIV10">#N/A</definedName>
    <definedName name="____DIV10_1">#N/A</definedName>
    <definedName name="____DIV11">#N/A</definedName>
    <definedName name="____DIV11_1">#N/A</definedName>
    <definedName name="____DIV2">#N/A</definedName>
    <definedName name="____DIV2_1">#N/A</definedName>
    <definedName name="____DIV3">#N/A</definedName>
    <definedName name="____DIV3_1">#N/A</definedName>
    <definedName name="____DIV4">#N/A</definedName>
    <definedName name="____DIV4_1">#N/A</definedName>
    <definedName name="____DIV5">#N/A</definedName>
    <definedName name="____DIV5_1">#N/A</definedName>
    <definedName name="____DIV6">#N/A</definedName>
    <definedName name="____DIV6_1">#N/A</definedName>
    <definedName name="____DIV7">#N/A</definedName>
    <definedName name="____DIV7_1">#N/A</definedName>
    <definedName name="____DIV8">#N/A</definedName>
    <definedName name="____DIV8_1">#N/A</definedName>
    <definedName name="____DIV9">#N/A</definedName>
    <definedName name="____DIV9_1">#N/A</definedName>
    <definedName name="____dld2" hidden="1">{"'Rekap 1'!$A$1:$E$18"}</definedName>
    <definedName name="____dld3" hidden="1">{"'1996'!$A$1:$J$272"}</definedName>
    <definedName name="____dlh20">#REF!</definedName>
    <definedName name="____dlh50">#REF!</definedName>
    <definedName name="____ed3">Scheduled_Payment+Extra_Payment</definedName>
    <definedName name="____EEE01">#N/A</definedName>
    <definedName name="____EEE01_1">#N/A</definedName>
    <definedName name="____EEE02">#N/A</definedName>
    <definedName name="____EEE02_1">#N/A</definedName>
    <definedName name="____EEE03">#N/A</definedName>
    <definedName name="____EEE03_1">#N/A</definedName>
    <definedName name="____EEE04">#N/A</definedName>
    <definedName name="____EEE04_1">#N/A</definedName>
    <definedName name="____EEE05">#N/A</definedName>
    <definedName name="____EEE05_1">#N/A</definedName>
    <definedName name="____EEE06">#N/A</definedName>
    <definedName name="____EEE06_1">#N/A</definedName>
    <definedName name="____EEE07">#N/A</definedName>
    <definedName name="____EEE07_1">#N/A</definedName>
    <definedName name="____EEE08">#N/A</definedName>
    <definedName name="____EEE08_1">#N/A</definedName>
    <definedName name="____EEE09">#N/A</definedName>
    <definedName name="____EEE09_1">#N/A</definedName>
    <definedName name="____EEE10">#N/A</definedName>
    <definedName name="____EEE10_1">#N/A</definedName>
    <definedName name="____EEE11">#N/A</definedName>
    <definedName name="____EEE11_1">#N/A</definedName>
    <definedName name="____EEE12">#N/A</definedName>
    <definedName name="____EEE12_1">#N/A</definedName>
    <definedName name="____EEE13">#N/A</definedName>
    <definedName name="____EEE13_1">#N/A</definedName>
    <definedName name="____EEE14">#N/A</definedName>
    <definedName name="____EEE14_1">#N/A</definedName>
    <definedName name="____EEE15">#N/A</definedName>
    <definedName name="____EEE15_1">#N/A</definedName>
    <definedName name="____EEE16">#N/A</definedName>
    <definedName name="____EEE16_1">#N/A</definedName>
    <definedName name="____EEE17">#N/A</definedName>
    <definedName name="____EEE17_1">#N/A</definedName>
    <definedName name="____EEE18">#N/A</definedName>
    <definedName name="____EEE18_1">#N/A</definedName>
    <definedName name="____EEE19">#N/A</definedName>
    <definedName name="____EEE19_1">#N/A</definedName>
    <definedName name="____EEE20">#N/A</definedName>
    <definedName name="____EEE20_1">#N/A</definedName>
    <definedName name="____EEE21">#N/A</definedName>
    <definedName name="____EEE21_1">#N/A</definedName>
    <definedName name="____EEE22">#N/A</definedName>
    <definedName name="____EEE22_1">#N/A</definedName>
    <definedName name="____EEE23">#N/A</definedName>
    <definedName name="____EEE23_1">#N/A</definedName>
    <definedName name="____EEE24">#N/A</definedName>
    <definedName name="____EEE24_1">#N/A</definedName>
    <definedName name="____EEE25">#N/A</definedName>
    <definedName name="____EEE25_1">#N/A</definedName>
    <definedName name="____EEE26">#N/A</definedName>
    <definedName name="____EEE26_1">#N/A</definedName>
    <definedName name="____EEE27">#N/A</definedName>
    <definedName name="____EEE27_1">#N/A</definedName>
    <definedName name="____EEE28">#N/A</definedName>
    <definedName name="____EEE28_1">#N/A</definedName>
    <definedName name="____EEE29">#N/A</definedName>
    <definedName name="____EEE29_1">#N/A</definedName>
    <definedName name="____EEE30">#N/A</definedName>
    <definedName name="____EEE30_1">#N/A</definedName>
    <definedName name="____EEE31">#N/A</definedName>
    <definedName name="____EEE31_1">#N/A</definedName>
    <definedName name="____EEE32">#N/A</definedName>
    <definedName name="____EEE32_1">#N/A</definedName>
    <definedName name="____EEE33">#N/A</definedName>
    <definedName name="____EEE33_1">#N/A</definedName>
    <definedName name="____EKI2">#REF!</definedName>
    <definedName name="____Eqp1">#N/A</definedName>
    <definedName name="____Eqp1_1">#N/A</definedName>
    <definedName name="____Eqp2">#N/A</definedName>
    <definedName name="____Eqp2_1">#N/A</definedName>
    <definedName name="____ERR1" hidden="1">{#N/A,#N/A,FALSE,"M.42"}</definedName>
    <definedName name="____ETC8">#REF!</definedName>
    <definedName name="____Excel_BuiltIn_Print_Area_3_1">NA()</definedName>
    <definedName name="____fab11">#REF!</definedName>
    <definedName name="____fab12">#REF!</definedName>
    <definedName name="____FAC1">#REF!</definedName>
    <definedName name="____FAC1_11">#REF!</definedName>
    <definedName name="____FAC1_22">#REF!</definedName>
    <definedName name="____FAC1_26">#REF!</definedName>
    <definedName name="____FAC1_27">#REF!</definedName>
    <definedName name="____FAC1_7">#REF!</definedName>
    <definedName name="____FAC2">#REF!</definedName>
    <definedName name="____FAC2_11">#REF!</definedName>
    <definedName name="____FAC2_22">#REF!</definedName>
    <definedName name="____FAC2_26">#REF!</definedName>
    <definedName name="____FAC2_27">#REF!</definedName>
    <definedName name="____FAC2_7">#REF!</definedName>
    <definedName name="____fbr01">#N/A</definedName>
    <definedName name="____fbr04">#N/A</definedName>
    <definedName name="____fbr06">#N/A</definedName>
    <definedName name="____fbr07">#N/A</definedName>
    <definedName name="____fbr10">#N/A</definedName>
    <definedName name="____fbr11">#N/A</definedName>
    <definedName name="____fbr13">#N/A</definedName>
    <definedName name="____fbr15">#N/A</definedName>
    <definedName name="____fbr18">#N/A</definedName>
    <definedName name="____fbr19">#N/A</definedName>
    <definedName name="____fbr20">#N/A</definedName>
    <definedName name="____fbr21">#N/A</definedName>
    <definedName name="____fbr24">#N/A</definedName>
    <definedName name="____fbr25">#N/A</definedName>
    <definedName name="____fbr26">#N/A</definedName>
    <definedName name="____fbr27">#N/A</definedName>
    <definedName name="____fbr28">#N/A</definedName>
    <definedName name="____Feb01">#N/A</definedName>
    <definedName name="____Feb02">#N/A</definedName>
    <definedName name="____feb03">#N/A</definedName>
    <definedName name="____feb04">#N/A</definedName>
    <definedName name="____feb05">#N/A</definedName>
    <definedName name="____feb06">#N/A</definedName>
    <definedName name="____FEB07">#N/A</definedName>
    <definedName name="____FEB20">#N/A</definedName>
    <definedName name="____FEB27">#N/A</definedName>
    <definedName name="____FEB28">#N/A</definedName>
    <definedName name="____Feb97">#N/A</definedName>
    <definedName name="____feb98">#REF!</definedName>
    <definedName name="____feb99">#REF!</definedName>
    <definedName name="____fg1" hidden="1">#N/A</definedName>
    <definedName name="____fi1" hidden="1">#N/A</definedName>
    <definedName name="____fjd100">#N/A</definedName>
    <definedName name="____fjd100_1">#N/A</definedName>
    <definedName name="____fjd150">#N/A</definedName>
    <definedName name="____fjd150_1">#N/A</definedName>
    <definedName name="____fjd50">#N/A</definedName>
    <definedName name="____fjd50_1">#N/A</definedName>
    <definedName name="____fjd65">#N/A</definedName>
    <definedName name="____fjd65_1">#N/A</definedName>
    <definedName name="____fmd150">#N/A</definedName>
    <definedName name="____fmd150_1">#N/A</definedName>
    <definedName name="____fr1" hidden="1">#N/A</definedName>
    <definedName name="____frc2495">#REF!</definedName>
    <definedName name="____frc41010">#REF!</definedName>
    <definedName name="____frc495">#REF!</definedName>
    <definedName name="____g1">#N/A</definedName>
    <definedName name="____g1_1">#N/A</definedName>
    <definedName name="____gdf1" hidden="1">#N/A</definedName>
    <definedName name="____GID1">#N/A</definedName>
    <definedName name="____GIP4004">#REF!</definedName>
    <definedName name="____GIP5004">#REF!</definedName>
    <definedName name="____GIP6504">#REF!</definedName>
    <definedName name="____GIP804">#REF!</definedName>
    <definedName name="____gk2" hidden="1">#REF!</definedName>
    <definedName name="____grc1">#REF!</definedName>
    <definedName name="____grv20">#N/A</definedName>
    <definedName name="____grv20_1">#N/A</definedName>
    <definedName name="____grv20_2">#N/A</definedName>
    <definedName name="____grv30">#N/A</definedName>
    <definedName name="____grv30_1">#N/A</definedName>
    <definedName name="____gti50">#REF!</definedName>
    <definedName name="____gti60">#REF!</definedName>
    <definedName name="____gvd100">#N/A</definedName>
    <definedName name="____gvd100_1">#N/A</definedName>
    <definedName name="____gvd15">#N/A</definedName>
    <definedName name="____gvd15_1">#N/A</definedName>
    <definedName name="____gvd150">#N/A</definedName>
    <definedName name="____gvd150_1">#N/A</definedName>
    <definedName name="____gvd25">#N/A</definedName>
    <definedName name="____gvd25_1">#N/A</definedName>
    <definedName name="____gvd50">#N/A</definedName>
    <definedName name="____gvd50_1">#N/A</definedName>
    <definedName name="____gvd65">#N/A</definedName>
    <definedName name="____gvd65_1">#N/A</definedName>
    <definedName name="____HAL1">#N/A</definedName>
    <definedName name="____HAL1_1">#N/A</definedName>
    <definedName name="____Hal17">#REF!</definedName>
    <definedName name="____Hal18">#REF!</definedName>
    <definedName name="____Hal19">#REF!</definedName>
    <definedName name="____HAL2">#N/A</definedName>
    <definedName name="____HAL2_1">#N/A</definedName>
    <definedName name="____Hal20">#REF!</definedName>
    <definedName name="____Hal21">#REF!</definedName>
    <definedName name="____Hal22">#REF!</definedName>
    <definedName name="____Hal23">#REF!</definedName>
    <definedName name="____Hal24">#REF!</definedName>
    <definedName name="____Hal25">#REF!</definedName>
    <definedName name="____hal26">#REF!</definedName>
    <definedName name="____HAL3">#N/A</definedName>
    <definedName name="____HAL3_1">#N/A</definedName>
    <definedName name="____HAL4">#N/A</definedName>
    <definedName name="____HAL4_1">#N/A</definedName>
    <definedName name="____HAL5">#N/A</definedName>
    <definedName name="____HAL5_1">#N/A</definedName>
    <definedName name="____HAL6">#N/A</definedName>
    <definedName name="____HAL6_1">#N/A</definedName>
    <definedName name="____HAL7">#N/A</definedName>
    <definedName name="____HAL7_1">#N/A</definedName>
    <definedName name="____HAL8">#N/A</definedName>
    <definedName name="____HAL8_1">#N/A</definedName>
    <definedName name="____HDG2">#REF!</definedName>
    <definedName name="____HDG2_11">#REF!</definedName>
    <definedName name="____HDG2_22">#REF!</definedName>
    <definedName name="____HDG2_26">#REF!</definedName>
    <definedName name="____HDG2_27">#REF!</definedName>
    <definedName name="____HDG2_7">#REF!</definedName>
    <definedName name="____hdw1">#REF!</definedName>
    <definedName name="____hhh1" hidden="1">{"'1996'!$A$1:$J$272"}</definedName>
    <definedName name="____hol44">#REF!</definedName>
    <definedName name="____I333333">#N/A</definedName>
    <definedName name="____ie1" hidden="1">#N/A</definedName>
    <definedName name="____Inv2">#REF!</definedName>
    <definedName name="____IRB99">#N/A</definedName>
    <definedName name="____irr1">#REF!</definedName>
    <definedName name="____irr2">#REF!</definedName>
    <definedName name="____irr3">#REF!</definedName>
    <definedName name="____irr4">#REF!</definedName>
    <definedName name="____JA02">#N/A</definedName>
    <definedName name="____JA03">#N/A</definedName>
    <definedName name="____JA04">#N/A</definedName>
    <definedName name="____JA06">#N/A</definedName>
    <definedName name="____JA07">#N/A</definedName>
    <definedName name="____JA08">#N/A</definedName>
    <definedName name="____JA10">#N/A</definedName>
    <definedName name="____JA13">#N/A</definedName>
    <definedName name="____JA14">#N/A</definedName>
    <definedName name="____JA16">#N/A</definedName>
    <definedName name="____JA17">#N/A</definedName>
    <definedName name="____JA18">#N/A</definedName>
    <definedName name="____JA20">#N/A</definedName>
    <definedName name="____JA21">#N/A</definedName>
    <definedName name="____JA22">#N/A</definedName>
    <definedName name="____JA23">#N/A</definedName>
    <definedName name="____JA24">#N/A</definedName>
    <definedName name="____JA27">#N/A</definedName>
    <definedName name="____JA28">#N/A</definedName>
    <definedName name="____JA29">#N/A</definedName>
    <definedName name="____ja30">#N/A</definedName>
    <definedName name="____ja31">#N/A</definedName>
    <definedName name="____Jan01">#N/A</definedName>
    <definedName name="____Jan02">#N/A</definedName>
    <definedName name="____jan03">#N/A</definedName>
    <definedName name="____jan04">#N/A</definedName>
    <definedName name="____jan05">#N/A</definedName>
    <definedName name="____jan06">#N/A</definedName>
    <definedName name="____jan07">#N/A</definedName>
    <definedName name="____jan25">#N/A</definedName>
    <definedName name="____jan31">#N/A</definedName>
    <definedName name="____Jan97">#N/A</definedName>
    <definedName name="____jan98">#REF!</definedName>
    <definedName name="____jan99">#REF!</definedName>
    <definedName name="____JUD1">#REF!</definedName>
    <definedName name="____JUD2">#REF!</definedName>
    <definedName name="____JUD3">#REF!</definedName>
    <definedName name="____jul01">#N/A</definedName>
    <definedName name="____jul02">#N/A</definedName>
    <definedName name="____jul03">#N/A</definedName>
    <definedName name="____jul04">#N/A</definedName>
    <definedName name="____jul05">#N/A</definedName>
    <definedName name="____jul06">#N/A</definedName>
    <definedName name="____jul08">#N/A</definedName>
    <definedName name="____jul10">#N/A</definedName>
    <definedName name="____jul11">#N/A</definedName>
    <definedName name="____jul12">#N/A</definedName>
    <definedName name="____jul13">#N/A</definedName>
    <definedName name="____jul14">#N/A</definedName>
    <definedName name="____jul15">#N/A</definedName>
    <definedName name="____jul17">#N/A</definedName>
    <definedName name="____jul18">#N/A</definedName>
    <definedName name="____jul20">#N/A</definedName>
    <definedName name="____jul22">#N/A</definedName>
    <definedName name="____jul24">#N/A</definedName>
    <definedName name="____jul25">#N/A</definedName>
    <definedName name="____jul26">#N/A</definedName>
    <definedName name="____jul27">#N/A</definedName>
    <definedName name="____jul29">#N/A</definedName>
    <definedName name="____jul30">#N/A</definedName>
    <definedName name="____jul31">#N/A</definedName>
    <definedName name="____jul98">#REF!</definedName>
    <definedName name="____JUL99">#N/A</definedName>
    <definedName name="____jum1">#REF!</definedName>
    <definedName name="____jum10">#REF!</definedName>
    <definedName name="____jum2">#REF!</definedName>
    <definedName name="____jum3">#REF!</definedName>
    <definedName name="____jum4">#REF!</definedName>
    <definedName name="____jum5">#REF!</definedName>
    <definedName name="____jum6">#REF!</definedName>
    <definedName name="____jum7">#REF!</definedName>
    <definedName name="____jum8">#REF!</definedName>
    <definedName name="____jum9">#REF!</definedName>
    <definedName name="____jun01">#N/A</definedName>
    <definedName name="____jun02">#N/A</definedName>
    <definedName name="____jun03">#N/A</definedName>
    <definedName name="____jun04">#N/A</definedName>
    <definedName name="____jun05">#N/A</definedName>
    <definedName name="____jun06">#N/A</definedName>
    <definedName name="____jun10">#N/A</definedName>
    <definedName name="____jun11">#N/A</definedName>
    <definedName name="____jun13">#N/A</definedName>
    <definedName name="____jun14">#N/A</definedName>
    <definedName name="____jun15">#N/A</definedName>
    <definedName name="____jun17">#N/A</definedName>
    <definedName name="____jun19">#N/A</definedName>
    <definedName name="____jun20">#N/A</definedName>
    <definedName name="____jun21">#N/A</definedName>
    <definedName name="____jun24">#N/A</definedName>
    <definedName name="____jun25">#N/A</definedName>
    <definedName name="____jun30">#N/A</definedName>
    <definedName name="____jun98">#REF!</definedName>
    <definedName name="____jun99">#REF!</definedName>
    <definedName name="____kap11000">#REF!</definedName>
    <definedName name="____kap2200">#REF!</definedName>
    <definedName name="____kap3000">#REF!</definedName>
    <definedName name="____kap4500">#REF!</definedName>
    <definedName name="____kap5500">#REF!</definedName>
    <definedName name="____kap6500">#REF!</definedName>
    <definedName name="____kap9000">#REF!</definedName>
    <definedName name="____kc3">#N/A</definedName>
    <definedName name="____kc3_1">#N/A</definedName>
    <definedName name="____kc5">#N/A</definedName>
    <definedName name="____kc5_1">#N/A</definedName>
    <definedName name="____kco7">#REF!</definedName>
    <definedName name="____KEB96">#REF!</definedName>
    <definedName name="____ker1020">#REF!</definedName>
    <definedName name="____ker2020">#REF!</definedName>
    <definedName name="____ker2025">#REF!</definedName>
    <definedName name="____ker3030">#REF!</definedName>
    <definedName name="____ker40">#REF!</definedName>
    <definedName name="____key1" hidden="1">#REF!</definedName>
    <definedName name="____key2" hidden="1">#REF!</definedName>
    <definedName name="____kht20">#REF!</definedName>
    <definedName name="____kht40">#REF!</definedName>
    <definedName name="____kht50">#REF!</definedName>
    <definedName name="____klu01">#REF!</definedName>
    <definedName name="____klu01_1">NA()</definedName>
    <definedName name="____klu02">#REF!</definedName>
    <definedName name="____klu02_1">NA()</definedName>
    <definedName name="____klu03">#REF!</definedName>
    <definedName name="____klu03_1">NA()</definedName>
    <definedName name="____klu04">#REF!</definedName>
    <definedName name="____klu04_1">NA()</definedName>
    <definedName name="____klu05">#REF!</definedName>
    <definedName name="____klu05_1">NA()</definedName>
    <definedName name="____KM1">#N/A</definedName>
    <definedName name="____ko2">#REF!</definedName>
    <definedName name="____KOP1">#N/A</definedName>
    <definedName name="____KOP2">#N/A</definedName>
    <definedName name="____kp57">#REF!</definedName>
    <definedName name="____Ksb0110">#REF!</definedName>
    <definedName name="____kwy1" hidden="1">{#N/A,#N/A,FALSE,"ALM-ASISC"}</definedName>
    <definedName name="____L__END__D_3">#REF!</definedName>
    <definedName name="____L__END__D_3_1">#REF!</definedName>
    <definedName name="____L__END__D_3_2">"Documents and Settings/IVE/Local Settings/Temporary Internet Files/Content.IE5/2H5Y1FM4/Documents and Settings/Tester/Local Settings/Temporary Internet Files/Content.IE5/LDZ39B24/Analisa Keuangan/A  CRF FREE Customer Spreadsheet.xls'#$'Income Statement'.$"</definedName>
    <definedName name="____L__END__D_3_21">NA()</definedName>
    <definedName name="____L__END__D_3_25">#REF!</definedName>
    <definedName name="____L__END__D_3_29">#REF!</definedName>
    <definedName name="____L__END__D_3_31">#REF!</definedName>
    <definedName name="____L__END__D_3_39">NA()</definedName>
    <definedName name="____L__END__D_3_40">NA()</definedName>
    <definedName name="____L__END__D_3_7">#REF!</definedName>
    <definedName name="____L100000">#N/A</definedName>
    <definedName name="____L100000_1">#N/A</definedName>
    <definedName name="____L100000_2">#N/A</definedName>
    <definedName name="____L1000000">#N/A</definedName>
    <definedName name="____L1000000_1">#N/A</definedName>
    <definedName name="____L69000">#N/A</definedName>
    <definedName name="____L69000_1">#N/A</definedName>
    <definedName name="____L70000">#N/A</definedName>
    <definedName name="____L70000_1">#N/A</definedName>
    <definedName name="____L90000">#N/A</definedName>
    <definedName name="____L90000_1">#N/A</definedName>
    <definedName name="____L99999">#N/A</definedName>
    <definedName name="____L99999_1">#N/A</definedName>
    <definedName name="____L999999">#N/A</definedName>
    <definedName name="____L999999_1">#N/A</definedName>
    <definedName name="____ldp60">#REF!</definedName>
    <definedName name="____lh50">#REF!</definedName>
    <definedName name="____LIA01">#REF!</definedName>
    <definedName name="____LIA1">#REF!</definedName>
    <definedName name="____LIA1_11">#REF!</definedName>
    <definedName name="____LIA1_22">#REF!</definedName>
    <definedName name="____LIA1_26">#REF!</definedName>
    <definedName name="____LIA1_27">#REF!</definedName>
    <definedName name="____LIA1_7">#REF!</definedName>
    <definedName name="____LIA2">#REF!</definedName>
    <definedName name="____LIA2_11">#REF!</definedName>
    <definedName name="____LIA2_22">#REF!</definedName>
    <definedName name="____LIA2_26">#REF!</definedName>
    <definedName name="____LIA2_27">#REF!</definedName>
    <definedName name="____LIA2_7">#REF!</definedName>
    <definedName name="____lk05">#REF!</definedName>
    <definedName name="____lk725">#REF!</definedName>
    <definedName name="____LLL01">#N/A</definedName>
    <definedName name="____LLL01_1">#N/A</definedName>
    <definedName name="____LLL02">#N/A</definedName>
    <definedName name="____LLL02_1">#N/A</definedName>
    <definedName name="____LLL03">#N/A</definedName>
    <definedName name="____LLL03_1">#N/A</definedName>
    <definedName name="____LLL04">#N/A</definedName>
    <definedName name="____LLL05">#N/A</definedName>
    <definedName name="____LLL05_1">#N/A</definedName>
    <definedName name="____LLL05_2">#N/A</definedName>
    <definedName name="____LLL06">#N/A</definedName>
    <definedName name="____LLL06_1">#N/A</definedName>
    <definedName name="____LLL07">#N/A</definedName>
    <definedName name="____LLL08">#N/A</definedName>
    <definedName name="____LLL08_1">#N/A</definedName>
    <definedName name="____LLL08_2">#N/A</definedName>
    <definedName name="____LLL09">#N/A</definedName>
    <definedName name="____LLL09_1">#N/A</definedName>
    <definedName name="____LLL10">#N/A</definedName>
    <definedName name="____LLL10_1">#N/A</definedName>
    <definedName name="____LLL11">#N/A</definedName>
    <definedName name="____LLL11_1">#N/A</definedName>
    <definedName name="____lp100">#REF!</definedName>
    <definedName name="____lp300">#REF!</definedName>
    <definedName name="____lp36">#REF!</definedName>
    <definedName name="____lp500">#REF!</definedName>
    <definedName name="____lp60">#REF!</definedName>
    <definedName name="____lpl11">#REF!</definedName>
    <definedName name="____M6" hidden="1">{#N/A,#N/A,FALSE,"Chi tiÆt"}</definedName>
    <definedName name="____M6_1">#N/A</definedName>
    <definedName name="____M6_2">#N/A</definedName>
    <definedName name="____MAC12">#N/A</definedName>
    <definedName name="____MAC12_1">#N/A</definedName>
    <definedName name="____MAC12_2">#N/A</definedName>
    <definedName name="____MAC46">#N/A</definedName>
    <definedName name="____MAC46_1">#N/A</definedName>
    <definedName name="____Mar01">#N/A</definedName>
    <definedName name="____Mar02">#N/A</definedName>
    <definedName name="____mar03">#N/A</definedName>
    <definedName name="____mar04">#N/A</definedName>
    <definedName name="____mar05">#N/A</definedName>
    <definedName name="____mar06">#N/A</definedName>
    <definedName name="____MAR07">#N/A</definedName>
    <definedName name="____mar09">#N/A</definedName>
    <definedName name="____mar18">#N/A</definedName>
    <definedName name="____mar23">#N/A</definedName>
    <definedName name="____mar25">#N/A</definedName>
    <definedName name="____mar26">#N/A</definedName>
    <definedName name="____mar27">#N/A</definedName>
    <definedName name="____mar28">#N/A</definedName>
    <definedName name="____mar31">#N/A</definedName>
    <definedName name="____Mar97">#N/A</definedName>
    <definedName name="____mar98">#REF!</definedName>
    <definedName name="____mar99">#REF!</definedName>
    <definedName name="____may01">#N/A</definedName>
    <definedName name="____may05">#N/A</definedName>
    <definedName name="____may06">#N/A</definedName>
    <definedName name="____may07">#N/A</definedName>
    <definedName name="____may08">#N/A</definedName>
    <definedName name="____may09">#N/A</definedName>
    <definedName name="____may10">#N/A</definedName>
    <definedName name="____may11">#N/A</definedName>
    <definedName name="____may12">#N/A</definedName>
    <definedName name="____may14">#N/A</definedName>
    <definedName name="____may15">#N/A</definedName>
    <definedName name="____may16">#N/A</definedName>
    <definedName name="____may17">#N/A</definedName>
    <definedName name="____May97">#N/A</definedName>
    <definedName name="____May98">#N/A</definedName>
    <definedName name="____May99">#N/A</definedName>
    <definedName name="____MDE01">#N/A</definedName>
    <definedName name="____MDE01_1">#N/A</definedName>
    <definedName name="____MDE02">#N/A</definedName>
    <definedName name="____MDE02_1">#N/A</definedName>
    <definedName name="____MDE03">#N/A</definedName>
    <definedName name="____MDE03_1">#N/A</definedName>
    <definedName name="____MDE04">#N/A</definedName>
    <definedName name="____MDE04_1">#N/A</definedName>
    <definedName name="____MDE05">#N/A</definedName>
    <definedName name="____MDE05_1">#N/A</definedName>
    <definedName name="____MDE06">#N/A</definedName>
    <definedName name="____MDE06_1">#N/A</definedName>
    <definedName name="____MDE07">#N/A</definedName>
    <definedName name="____MDE07_1">#N/A</definedName>
    <definedName name="____MDE08">#N/A</definedName>
    <definedName name="____MDE08_1">#N/A</definedName>
    <definedName name="____MDE09">#N/A</definedName>
    <definedName name="____MDE09_1">#N/A</definedName>
    <definedName name="____MDE10">#N/A</definedName>
    <definedName name="____MDE10_1">#N/A</definedName>
    <definedName name="____MDE11">#N/A</definedName>
    <definedName name="____MDE11_1">#N/A</definedName>
    <definedName name="____MDE12">#N/A</definedName>
    <definedName name="____MDE12_1">#N/A</definedName>
    <definedName name="____MDE13">#N/A</definedName>
    <definedName name="____MDE13_1">#N/A</definedName>
    <definedName name="____MDE14">#N/A</definedName>
    <definedName name="____MDE14_1">#N/A</definedName>
    <definedName name="____MDE15">#N/A</definedName>
    <definedName name="____MDE15_1">#N/A</definedName>
    <definedName name="____MDE16">#N/A</definedName>
    <definedName name="____MDE16_1">#N/A</definedName>
    <definedName name="____MDE17">#N/A</definedName>
    <definedName name="____MDE17_1">#N/A</definedName>
    <definedName name="____MDE18">#N/A</definedName>
    <definedName name="____MDE18_1">#N/A</definedName>
    <definedName name="____MDE19">#N/A</definedName>
    <definedName name="____MDE19_1">#N/A</definedName>
    <definedName name="____MDE20">#N/A</definedName>
    <definedName name="____MDE20_1">#N/A</definedName>
    <definedName name="____MDE21">#N/A</definedName>
    <definedName name="____MDE21_1">#N/A</definedName>
    <definedName name="____MDE22">#N/A</definedName>
    <definedName name="____MDE22_1">#N/A</definedName>
    <definedName name="____MDE23">#N/A</definedName>
    <definedName name="____MDE23_1">#N/A</definedName>
    <definedName name="____MDE24">#N/A</definedName>
    <definedName name="____MDE24_1">#N/A</definedName>
    <definedName name="____MDE25">#N/A</definedName>
    <definedName name="____MDE25_1">#N/A</definedName>
    <definedName name="____MDE26">#N/A</definedName>
    <definedName name="____MDE26_1">#N/A</definedName>
    <definedName name="____MDE27">#N/A</definedName>
    <definedName name="____MDE27_1">#N/A</definedName>
    <definedName name="____MDE28">#N/A</definedName>
    <definedName name="____MDE28_1">#N/A</definedName>
    <definedName name="____MDE29">#N/A</definedName>
    <definedName name="____MDE29_1">#N/A</definedName>
    <definedName name="____MDE30">#N/A</definedName>
    <definedName name="____MDE30_1">#N/A</definedName>
    <definedName name="____MDE31">#N/A</definedName>
    <definedName name="____MDE31_1">#N/A</definedName>
    <definedName name="____MDE32">#N/A</definedName>
    <definedName name="____MDE32_1">#N/A</definedName>
    <definedName name="____MDE33">#N/A</definedName>
    <definedName name="____MDE33_1">#N/A</definedName>
    <definedName name="____MDE34">#N/A</definedName>
    <definedName name="____MDE34_1">#N/A</definedName>
    <definedName name="____MDE35">#N/A</definedName>
    <definedName name="____MDE35_1">#N/A</definedName>
    <definedName name="____MDE36">#N/A</definedName>
    <definedName name="____MDE36_1">#N/A</definedName>
    <definedName name="____MDE37">#N/A</definedName>
    <definedName name="____MDE37_1">#N/A</definedName>
    <definedName name="____MDE38">#N/A</definedName>
    <definedName name="____MDE38_1">#N/A</definedName>
    <definedName name="____MDE39">#N/A</definedName>
    <definedName name="____MDE39_1">#N/A</definedName>
    <definedName name="____MDE40">#N/A</definedName>
    <definedName name="____MDE40_1">#N/A</definedName>
    <definedName name="____MDE41">#N/A</definedName>
    <definedName name="____MDE41_1">#N/A</definedName>
    <definedName name="____MDE42">#N/A</definedName>
    <definedName name="____MDE42_1">#N/A</definedName>
    <definedName name="____MDE43">#N/A</definedName>
    <definedName name="____MDE43_1">#N/A</definedName>
    <definedName name="____MDE44">#N/A</definedName>
    <definedName name="____MDE44_1">#N/A</definedName>
    <definedName name="____MDE45">#N/A</definedName>
    <definedName name="____MDE45_1">#N/A</definedName>
    <definedName name="____MDE46">#N/A</definedName>
    <definedName name="____MDE46_1">#N/A</definedName>
    <definedName name="____MDE47">#N/A</definedName>
    <definedName name="____MDE47_1">#N/A</definedName>
    <definedName name="____MDE48">#N/A</definedName>
    <definedName name="____MDE48_1">#N/A</definedName>
    <definedName name="____MDE49">#N/A</definedName>
    <definedName name="____MDE49_1">#N/A</definedName>
    <definedName name="____MDE50">#N/A</definedName>
    <definedName name="____MDE50_1">#N/A</definedName>
    <definedName name="____MDE51">#N/A</definedName>
    <definedName name="____MDE51_1">#N/A</definedName>
    <definedName name="____MDE52">#N/A</definedName>
    <definedName name="____MDE52_1">#N/A</definedName>
    <definedName name="____MDE53">#N/A</definedName>
    <definedName name="____MDE53_1">#N/A</definedName>
    <definedName name="____MDE54">#N/A</definedName>
    <definedName name="____MDE54_1">#N/A</definedName>
    <definedName name="____MDE55">#N/A</definedName>
    <definedName name="____MDE55_1">#N/A</definedName>
    <definedName name="____MDE56">#N/A</definedName>
    <definedName name="____MDE56_1">#N/A</definedName>
    <definedName name="____MDE57">#N/A</definedName>
    <definedName name="____MDE57_1">#N/A</definedName>
    <definedName name="____MDE58">#N/A</definedName>
    <definedName name="____MDE58_1">#N/A</definedName>
    <definedName name="____MDE59">#N/A</definedName>
    <definedName name="____MDE59_1">#N/A</definedName>
    <definedName name="____MDE60">#N/A</definedName>
    <definedName name="____MDE60_1">#N/A</definedName>
    <definedName name="____MDE61">#N/A</definedName>
    <definedName name="____MDE61_1">#N/A</definedName>
    <definedName name="____MDE62">#N/A</definedName>
    <definedName name="____MDE62_1">#N/A</definedName>
    <definedName name="____MDE63">#N/A</definedName>
    <definedName name="____MDE63_1">#N/A</definedName>
    <definedName name="____MDE64">#N/A</definedName>
    <definedName name="____MDE64_1">#N/A</definedName>
    <definedName name="____MDE65">#N/A</definedName>
    <definedName name="____MDE65_1">#N/A</definedName>
    <definedName name="____MDE66">#N/A</definedName>
    <definedName name="____MDE66_1">#N/A</definedName>
    <definedName name="____MDE67">#N/A</definedName>
    <definedName name="____MDE67_1">#N/A</definedName>
    <definedName name="____MDE68">#N/A</definedName>
    <definedName name="____MDE68_1">#N/A</definedName>
    <definedName name="____MDR1">#REF!</definedName>
    <definedName name="____ME01">#N/A</definedName>
    <definedName name="____ME01_1">#N/A</definedName>
    <definedName name="____ME02">#N/A</definedName>
    <definedName name="____ME02_1">#N/A</definedName>
    <definedName name="____ME03">#N/A</definedName>
    <definedName name="____ME03_1">#N/A</definedName>
    <definedName name="____ME04">#N/A</definedName>
    <definedName name="____ME04_1">#N/A</definedName>
    <definedName name="____ME05">#N/A</definedName>
    <definedName name="____ME05_1">#N/A</definedName>
    <definedName name="____ME06">#N/A</definedName>
    <definedName name="____ME06_1">#N/A</definedName>
    <definedName name="____ME07">#N/A</definedName>
    <definedName name="____ME07_1">#N/A</definedName>
    <definedName name="____ME08">#N/A</definedName>
    <definedName name="____ME08_1">#N/A</definedName>
    <definedName name="____ME09">#N/A</definedName>
    <definedName name="____ME09_1">#N/A</definedName>
    <definedName name="____ME10">#N/A</definedName>
    <definedName name="____ME10_1">#N/A</definedName>
    <definedName name="____ME11">#N/A</definedName>
    <definedName name="____ME11_1">#N/A</definedName>
    <definedName name="____ME12">#N/A</definedName>
    <definedName name="____ME12_1">#N/A</definedName>
    <definedName name="____ME13">#N/A</definedName>
    <definedName name="____ME13_1">#N/A</definedName>
    <definedName name="____ME14">#N/A</definedName>
    <definedName name="____ME14_1">#N/A</definedName>
    <definedName name="____ME15">#N/A</definedName>
    <definedName name="____ME15_1">#N/A</definedName>
    <definedName name="____ME16">#N/A</definedName>
    <definedName name="____ME16_1">#N/A</definedName>
    <definedName name="____ME17">#N/A</definedName>
    <definedName name="____ME17_1">#N/A</definedName>
    <definedName name="____ME18">#N/A</definedName>
    <definedName name="____ME18_1">#N/A</definedName>
    <definedName name="____ME19">#N/A</definedName>
    <definedName name="____ME19_1">#N/A</definedName>
    <definedName name="____ME2">#N/A</definedName>
    <definedName name="____ME2_1">#N/A</definedName>
    <definedName name="____ME20">#N/A</definedName>
    <definedName name="____ME20_1">#N/A</definedName>
    <definedName name="____ME21">#N/A</definedName>
    <definedName name="____ME21_1">#N/A</definedName>
    <definedName name="____ME22">#N/A</definedName>
    <definedName name="____ME22_1">#N/A</definedName>
    <definedName name="____ME23">#N/A</definedName>
    <definedName name="____ME23_1">#N/A</definedName>
    <definedName name="____ME24">#N/A</definedName>
    <definedName name="____ME24_1">#N/A</definedName>
    <definedName name="____ME25">#N/A</definedName>
    <definedName name="____ME25_1">#N/A</definedName>
    <definedName name="____ME26">#N/A</definedName>
    <definedName name="____ME26_1">#N/A</definedName>
    <definedName name="____ME27">#N/A</definedName>
    <definedName name="____ME27_1">#N/A</definedName>
    <definedName name="____ME28">#N/A</definedName>
    <definedName name="____ME28_1">#N/A</definedName>
    <definedName name="____ME29">#N/A</definedName>
    <definedName name="____ME29_1">#N/A</definedName>
    <definedName name="____ME3">#N/A</definedName>
    <definedName name="____ME3_1">#N/A</definedName>
    <definedName name="____ME30">#N/A</definedName>
    <definedName name="____ME30_1">#N/A</definedName>
    <definedName name="____ME31">#N/A</definedName>
    <definedName name="____ME31_1">#N/A</definedName>
    <definedName name="____ME32">#N/A</definedName>
    <definedName name="____ME32_1">#N/A</definedName>
    <definedName name="____ME33">#N/A</definedName>
    <definedName name="____ME33_1">#N/A</definedName>
    <definedName name="____ME34">#N/A</definedName>
    <definedName name="____ME34_1">#N/A</definedName>
    <definedName name="____ME35">#N/A</definedName>
    <definedName name="____ME35_1">#N/A</definedName>
    <definedName name="____ME36">#N/A</definedName>
    <definedName name="____ME36_1">#N/A</definedName>
    <definedName name="____ME37">#N/A</definedName>
    <definedName name="____ME37_1">#N/A</definedName>
    <definedName name="____ME38">#N/A</definedName>
    <definedName name="____ME38_1">#N/A</definedName>
    <definedName name="____ME39">#N/A</definedName>
    <definedName name="____ME39_1">#N/A</definedName>
    <definedName name="____ME40">#N/A</definedName>
    <definedName name="____ME40_1">#N/A</definedName>
    <definedName name="____ME41">#N/A</definedName>
    <definedName name="____ME41_1">#N/A</definedName>
    <definedName name="____ME42">#N/A</definedName>
    <definedName name="____ME42_1">#N/A</definedName>
    <definedName name="____ME43">#N/A</definedName>
    <definedName name="____ME43_1">#N/A</definedName>
    <definedName name="____ME44">#N/A</definedName>
    <definedName name="____ME44_1">#N/A</definedName>
    <definedName name="____ME45">#N/A</definedName>
    <definedName name="____ME45_1">#N/A</definedName>
    <definedName name="____ME46">#N/A</definedName>
    <definedName name="____ME46_1">#N/A</definedName>
    <definedName name="____ME47">#N/A</definedName>
    <definedName name="____ME47_1">#N/A</definedName>
    <definedName name="____ME48">#N/A</definedName>
    <definedName name="____ME48_1">#N/A</definedName>
    <definedName name="____ME49">#N/A</definedName>
    <definedName name="____ME49_1">#N/A</definedName>
    <definedName name="____ME50">#N/A</definedName>
    <definedName name="____ME50_1">#N/A</definedName>
    <definedName name="____ME51">#N/A</definedName>
    <definedName name="____ME51_1">#N/A</definedName>
    <definedName name="____ME52">#N/A</definedName>
    <definedName name="____ME52_1">#N/A</definedName>
    <definedName name="____ME53">#N/A</definedName>
    <definedName name="____ME53_1">#N/A</definedName>
    <definedName name="____ME54">#N/A</definedName>
    <definedName name="____ME54_1">#N/A</definedName>
    <definedName name="____ME55">#N/A</definedName>
    <definedName name="____ME55_1">#N/A</definedName>
    <definedName name="____ME56">#N/A</definedName>
    <definedName name="____ME56_1">#N/A</definedName>
    <definedName name="____ME57">#N/A</definedName>
    <definedName name="____ME57_1">#N/A</definedName>
    <definedName name="____ME58">#N/A</definedName>
    <definedName name="____ME58_1">#N/A</definedName>
    <definedName name="____ME59">#N/A</definedName>
    <definedName name="____ME59_1">#N/A</definedName>
    <definedName name="____ME60">#N/A</definedName>
    <definedName name="____ME60_1">#N/A</definedName>
    <definedName name="____ME61">#N/A</definedName>
    <definedName name="____ME61_1">#N/A</definedName>
    <definedName name="____ME62">#N/A</definedName>
    <definedName name="____ME62_1">#N/A</definedName>
    <definedName name="____ME63">#N/A</definedName>
    <definedName name="____ME63_1">#N/A</definedName>
    <definedName name="____ME64">#N/A</definedName>
    <definedName name="____ME64_1">#N/A</definedName>
    <definedName name="____ME65">#N/A</definedName>
    <definedName name="____ME65_1">#N/A</definedName>
    <definedName name="____ME66">#N/A</definedName>
    <definedName name="____ME66_1">#N/A</definedName>
    <definedName name="____ME67">#N/A</definedName>
    <definedName name="____ME67_1">#N/A</definedName>
    <definedName name="____ME68">#N/A</definedName>
    <definedName name="____ME68_1">#N/A</definedName>
    <definedName name="____mei01">#N/A</definedName>
    <definedName name="____mei02">#N/A</definedName>
    <definedName name="____mei03">#N/A</definedName>
    <definedName name="____mei04">#N/A</definedName>
    <definedName name="____mei05">#N/A</definedName>
    <definedName name="____mei06">#N/A</definedName>
    <definedName name="____MEI08">#N/A</definedName>
    <definedName name="____MEI14">#N/A</definedName>
    <definedName name="____MEI16">#N/A</definedName>
    <definedName name="____MEI18">#N/A</definedName>
    <definedName name="____MEI21">#N/A</definedName>
    <definedName name="____MEI24">#N/A</definedName>
    <definedName name="____MEI27">#N/A</definedName>
    <definedName name="____MEI28">#N/A</definedName>
    <definedName name="____MEI30">#N/A</definedName>
    <definedName name="____MEI31">#N/A</definedName>
    <definedName name="____mei98">#REF!</definedName>
    <definedName name="____mei99">#REF!</definedName>
    <definedName name="____mhr1">#REF!</definedName>
    <definedName name="____mhr2">#REF!</definedName>
    <definedName name="____mhr3">#REF!</definedName>
    <definedName name="____mhr4">#REF!</definedName>
    <definedName name="____mm02">#REF!</definedName>
    <definedName name="____mm03">#REF!</definedName>
    <definedName name="____mm2">#REF!</definedName>
    <definedName name="____mm3">#REF!</definedName>
    <definedName name="____MMM01">#N/A</definedName>
    <definedName name="____MMM01_1">#N/A</definedName>
    <definedName name="____MMM02">#N/A</definedName>
    <definedName name="____MMM02_1">#N/A</definedName>
    <definedName name="____MMM03">#N/A</definedName>
    <definedName name="____MMM03_1">#N/A</definedName>
    <definedName name="____MMM04">#N/A</definedName>
    <definedName name="____MMM04_1">#N/A</definedName>
    <definedName name="____MMM05">#N/A</definedName>
    <definedName name="____MMM05_1">#N/A</definedName>
    <definedName name="____MMM06">#N/A</definedName>
    <definedName name="____MMM06_1">#N/A</definedName>
    <definedName name="____MMM07">#N/A</definedName>
    <definedName name="____MMM07_1">#N/A</definedName>
    <definedName name="____MMM08">#N/A</definedName>
    <definedName name="____MMM09">#N/A</definedName>
    <definedName name="____MMM09_1">#N/A</definedName>
    <definedName name="____MMM09_2">#N/A</definedName>
    <definedName name="____MMM10">#N/A</definedName>
    <definedName name="____MMM10_1">#N/A</definedName>
    <definedName name="____MMM11">#N/A</definedName>
    <definedName name="____MMM11_1">#N/A</definedName>
    <definedName name="____MMM12">#N/A</definedName>
    <definedName name="____MMM12_1">#N/A</definedName>
    <definedName name="____MMM13">#N/A</definedName>
    <definedName name="____MMM13_1">#N/A</definedName>
    <definedName name="____MMM14">#N/A</definedName>
    <definedName name="____MMM15">#N/A</definedName>
    <definedName name="____MMM16">#N/A</definedName>
    <definedName name="____MMM17">#N/A</definedName>
    <definedName name="____MMM17_1">#N/A</definedName>
    <definedName name="____MMM17_2">#N/A</definedName>
    <definedName name="____MMM18">#N/A</definedName>
    <definedName name="____MMM18_1">#N/A</definedName>
    <definedName name="____MMM18_2">#N/A</definedName>
    <definedName name="____MMM19">#N/A</definedName>
    <definedName name="____MMM20">#N/A</definedName>
    <definedName name="____MMM21">#N/A</definedName>
    <definedName name="____MMM22">#N/A</definedName>
    <definedName name="____MMM23">#N/A</definedName>
    <definedName name="____MMM23_1">#N/A</definedName>
    <definedName name="____MMM24">#N/A</definedName>
    <definedName name="____MMM24_1">#N/A</definedName>
    <definedName name="____MMM25">#N/A</definedName>
    <definedName name="____MMM26">#N/A</definedName>
    <definedName name="____MMM26_1">#N/A</definedName>
    <definedName name="____MMM26_2">#N/A</definedName>
    <definedName name="____MMM27">#N/A</definedName>
    <definedName name="____MMM27_1">#N/A</definedName>
    <definedName name="____MMM28">#N/A</definedName>
    <definedName name="____MMM28_1">#N/A</definedName>
    <definedName name="____MMM29">#N/A</definedName>
    <definedName name="____MMM29_1">#N/A</definedName>
    <definedName name="____MMM30">#N/A</definedName>
    <definedName name="____MMM30_1">#N/A</definedName>
    <definedName name="____MMM31">#N/A</definedName>
    <definedName name="____MMM31_1">#N/A</definedName>
    <definedName name="____MMM31_2">#N/A</definedName>
    <definedName name="____MMM32">#N/A</definedName>
    <definedName name="____MMM32_1">#N/A</definedName>
    <definedName name="____MMM32_2">#N/A</definedName>
    <definedName name="____MMM33">#N/A</definedName>
    <definedName name="____MMM33_1">#N/A</definedName>
    <definedName name="____MMM33_2">#N/A</definedName>
    <definedName name="____MMM34">#N/A</definedName>
    <definedName name="____MMM34_1">#N/A</definedName>
    <definedName name="____MMM35">#N/A</definedName>
    <definedName name="____MMM36">#N/A</definedName>
    <definedName name="____MMM37">#N/A</definedName>
    <definedName name="____MMM37_1">#N/A</definedName>
    <definedName name="____MMM37_2">#N/A</definedName>
    <definedName name="____MMM38">#N/A</definedName>
    <definedName name="____MMM38_1">#N/A</definedName>
    <definedName name="____MMM39">#N/A</definedName>
    <definedName name="____MMM40">#N/A</definedName>
    <definedName name="____MMM40_1">#N/A</definedName>
    <definedName name="____MMM40_2">#N/A</definedName>
    <definedName name="____MMM41">#N/A</definedName>
    <definedName name="____MMM41_1">#N/A</definedName>
    <definedName name="____MMM411">#N/A</definedName>
    <definedName name="____MMM411_1">#N/A</definedName>
    <definedName name="____MMM42">#N/A</definedName>
    <definedName name="____MMM42_1">#N/A</definedName>
    <definedName name="____MMM43">#N/A</definedName>
    <definedName name="____MMM43_1">#N/A</definedName>
    <definedName name="____MMM44">#N/A</definedName>
    <definedName name="____MMM44_1">#N/A</definedName>
    <definedName name="____MMM45">#N/A</definedName>
    <definedName name="____MMM45_1">#N/A</definedName>
    <definedName name="____MMM46">#N/A</definedName>
    <definedName name="____MMM46_1">#N/A</definedName>
    <definedName name="____MMM47">#N/A</definedName>
    <definedName name="____MMM47_1">#N/A</definedName>
    <definedName name="____MMM48">#N/A</definedName>
    <definedName name="____MMM48_1">#N/A</definedName>
    <definedName name="____MMM49">#N/A</definedName>
    <definedName name="____MMM49_1">#N/A</definedName>
    <definedName name="____MMM50">#N/A</definedName>
    <definedName name="____MMM50_1">#N/A</definedName>
    <definedName name="____MMM51">#N/A</definedName>
    <definedName name="____MMM51_1">#N/A</definedName>
    <definedName name="____MMM52">#N/A</definedName>
    <definedName name="____MMM52_1">#N/A</definedName>
    <definedName name="____MMM53">#N/A</definedName>
    <definedName name="____MMM53_1">#N/A</definedName>
    <definedName name="____MMM54">#N/A</definedName>
    <definedName name="____MMM54_1">#N/A</definedName>
    <definedName name="____Mov2">#REF!</definedName>
    <definedName name="____mr04">#N/A</definedName>
    <definedName name="____mr05">#N/A</definedName>
    <definedName name="____mr06">#N/A</definedName>
    <definedName name="____mr07">#N/A</definedName>
    <definedName name="____mr11">#N/A</definedName>
    <definedName name="____mr12">#N/A</definedName>
    <definedName name="____mr13">#N/A</definedName>
    <definedName name="____mr14">#N/A</definedName>
    <definedName name="____mr15">#N/A</definedName>
    <definedName name="____mr17">#N/A</definedName>
    <definedName name="____mr18">#N/A</definedName>
    <definedName name="____mr20">#N/A</definedName>
    <definedName name="____mr21">#N/A</definedName>
    <definedName name="____mr25">#N/A</definedName>
    <definedName name="____mr26">#N/A</definedName>
    <definedName name="____mr27">#N/A</definedName>
    <definedName name="____mr28">#N/A</definedName>
    <definedName name="____mr31">#N/A</definedName>
    <definedName name="____mu100">#REF!</definedName>
    <definedName name="____mu200">#REF!</definedName>
    <definedName name="____mu300">#REF!</definedName>
    <definedName name="____mu301">#REF!</definedName>
    <definedName name="____mu380">#REF!</definedName>
    <definedName name="____mu400">#REF!</definedName>
    <definedName name="____mu440">#REF!</definedName>
    <definedName name="____mu450">#REF!</definedName>
    <definedName name="____my01">#REF!</definedName>
    <definedName name="____my01_1">NA()</definedName>
    <definedName name="____my02">#REF!</definedName>
    <definedName name="____my02_1">NA()</definedName>
    <definedName name="____my03">#REF!</definedName>
    <definedName name="____my03_1">NA()</definedName>
    <definedName name="____my04">#REF!</definedName>
    <definedName name="____my04_1">NA()</definedName>
    <definedName name="____my05">#REF!</definedName>
    <definedName name="____my05_1">NA()</definedName>
    <definedName name="____my06">#REF!</definedName>
    <definedName name="____my06_1">NA()</definedName>
    <definedName name="____my07">#REF!</definedName>
    <definedName name="____my07_1">NA()</definedName>
    <definedName name="____my08">#REF!</definedName>
    <definedName name="____my08_1">NA()</definedName>
    <definedName name="____NAV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____NB1">#REF!</definedName>
    <definedName name="____NB2">#REF!</definedName>
    <definedName name="____NB3">#REF!</definedName>
    <definedName name="____NB4">#REF!</definedName>
    <definedName name="____NB6">#REF!</definedName>
    <definedName name="____NB7">#REF!</definedName>
    <definedName name="____NB8">#REF!</definedName>
    <definedName name="____NCL100">#N/A</definedName>
    <definedName name="____NCL100_1">#N/A</definedName>
    <definedName name="____NCL200">#N/A</definedName>
    <definedName name="____NCL200_1">#N/A</definedName>
    <definedName name="____NCL250">#N/A</definedName>
    <definedName name="____NCL250_1">#N/A</definedName>
    <definedName name="____net1">#REF!</definedName>
    <definedName name="____NEW1" hidden="1">{"'Income Statement'!$A$1:$L$32"}</definedName>
    <definedName name="____ngl3">#REF!</definedName>
    <definedName name="____ngl4">#REF!</definedName>
    <definedName name="____ngn2" hidden="1">{"'1996'!$A$1:$J$272"}</definedName>
    <definedName name="____NGR1">#REF!</definedName>
    <definedName name="____NGR2">#REF!</definedName>
    <definedName name="____NGR3">#REF!</definedName>
    <definedName name="____NGR4">#REF!</definedName>
    <definedName name="____nin190">#N/A</definedName>
    <definedName name="____nin190_1">#N/A</definedName>
    <definedName name="____nop02">#N/A</definedName>
    <definedName name="____nov01">#N/A</definedName>
    <definedName name="____nov02">#N/A</definedName>
    <definedName name="____nov03">#N/A</definedName>
    <definedName name="____nov04">#N/A</definedName>
    <definedName name="____nov05">#N/A</definedName>
    <definedName name="____nov06">#N/A</definedName>
    <definedName name="____nov07">#N/A</definedName>
    <definedName name="____nov08">#N/A</definedName>
    <definedName name="____nov11">#N/A</definedName>
    <definedName name="____nov12">#N/A</definedName>
    <definedName name="____nov13">#N/A</definedName>
    <definedName name="____nov14">#N/A</definedName>
    <definedName name="____nov15">#N/A</definedName>
    <definedName name="____nov16">#N/A</definedName>
    <definedName name="____nov18">#N/A</definedName>
    <definedName name="____nov19">#N/A</definedName>
    <definedName name="____nov20">#N/A</definedName>
    <definedName name="____nov21">#N/A</definedName>
    <definedName name="____nov22">#N/A</definedName>
    <definedName name="____nov23">#N/A</definedName>
    <definedName name="____nov25">#N/A</definedName>
    <definedName name="____nov26">#N/A</definedName>
    <definedName name="____nov27">#N/A</definedName>
    <definedName name="____nov28">#N/A</definedName>
    <definedName name="____nov29">#N/A</definedName>
    <definedName name="____nov30">#N/A</definedName>
    <definedName name="____Nov97">#N/A</definedName>
    <definedName name="____nov98">#REF!</definedName>
    <definedName name="____nov99">#N/A</definedName>
    <definedName name="____npv1">#REF!</definedName>
    <definedName name="____npv2">#REF!</definedName>
    <definedName name="____npv3">#REF!</definedName>
    <definedName name="____npv4">#REF!</definedName>
    <definedName name="____nym0225">#REF!</definedName>
    <definedName name="____nym34">#REF!</definedName>
    <definedName name="____nym46">#REF!</definedName>
    <definedName name="____nyy2416">#REF!</definedName>
    <definedName name="____nyy244">#REF!</definedName>
    <definedName name="____nyy246">#REF!</definedName>
    <definedName name="____nyy34">#REF!</definedName>
    <definedName name="____nyy410">#REF!</definedName>
    <definedName name="____nyy41010">#REF!</definedName>
    <definedName name="____nyy412050">#REF!</definedName>
    <definedName name="____nyy412070">#REF!</definedName>
    <definedName name="____nyy415070">#REF!</definedName>
    <definedName name="____nyy416">#REF!</definedName>
    <definedName name="____nyy41616">#REF!</definedName>
    <definedName name="____nyy42525">#REF!</definedName>
    <definedName name="____nyy43535">#REF!</definedName>
    <definedName name="____nyy44">#REF!</definedName>
    <definedName name="____nyy444">#REF!</definedName>
    <definedName name="____nyy45050">#REF!</definedName>
    <definedName name="____nyy46">#REF!</definedName>
    <definedName name="____nyy466">#REF!</definedName>
    <definedName name="____nyy47050">#REF!</definedName>
    <definedName name="____nyy47070">#REF!</definedName>
    <definedName name="____nyy49570">#REF!</definedName>
    <definedName name="____OCF34">#REF!</definedName>
    <definedName name="____OCF4">#REF!</definedName>
    <definedName name="____Oct97">#N/A</definedName>
    <definedName name="____Oct98">#N/A</definedName>
    <definedName name="____oct99">#N/A</definedName>
    <definedName name="____okt01">#N/A</definedName>
    <definedName name="____okt02">#N/A</definedName>
    <definedName name="____okt03">#N/A</definedName>
    <definedName name="____okt04">#N/A</definedName>
    <definedName name="____okt05">#N/A</definedName>
    <definedName name="____okt06">#N/A</definedName>
    <definedName name="____okt07">#N/A</definedName>
    <definedName name="____okt09">#N/A</definedName>
    <definedName name="____okt10">#N/A</definedName>
    <definedName name="____okt11">#N/A</definedName>
    <definedName name="____okt12">#N/A</definedName>
    <definedName name="____okt14">#N/A</definedName>
    <definedName name="____okt16">#N/A</definedName>
    <definedName name="____okt17">#N/A</definedName>
    <definedName name="____okt18">#N/A</definedName>
    <definedName name="____okt19">#N/A</definedName>
    <definedName name="____okt21">#N/A</definedName>
    <definedName name="____okt22">#N/A</definedName>
    <definedName name="____okt24">#N/A</definedName>
    <definedName name="____okt25">#N/A</definedName>
    <definedName name="____okt27">#N/A</definedName>
    <definedName name="____okt28">#N/A</definedName>
    <definedName name="____okt29">#N/A</definedName>
    <definedName name="____okt30">#N/A</definedName>
    <definedName name="____okt31">#N/A</definedName>
    <definedName name="____okt98">#REF!</definedName>
    <definedName name="____op2">#REF!</definedName>
    <definedName name="____op3">#REF!</definedName>
    <definedName name="____osp1">#REF!</definedName>
    <definedName name="____osp1_21">NA()</definedName>
    <definedName name="____PA1">#REF!</definedName>
    <definedName name="____pa18">#REF!</definedName>
    <definedName name="____PA2">#REF!</definedName>
    <definedName name="____pa3">#REF!</definedName>
    <definedName name="____pa6">#REF!</definedName>
    <definedName name="____pab100">#N/A</definedName>
    <definedName name="____pab100_1">#N/A</definedName>
    <definedName name="____pab125">#N/A</definedName>
    <definedName name="____pab125_1">#N/A</definedName>
    <definedName name="____pab15">#N/A</definedName>
    <definedName name="____pab15_1">#N/A</definedName>
    <definedName name="____pab150">#N/A</definedName>
    <definedName name="____pab150_1">#N/A</definedName>
    <definedName name="____pab2">#N/A</definedName>
    <definedName name="____pab2_1">#N/A</definedName>
    <definedName name="____pab20">#N/A</definedName>
    <definedName name="____pab20_1">#N/A</definedName>
    <definedName name="____pab25">#N/A</definedName>
    <definedName name="____pab25_1">#N/A</definedName>
    <definedName name="____pab32">#N/A</definedName>
    <definedName name="____pab32_1">#N/A</definedName>
    <definedName name="____pab4">#N/A</definedName>
    <definedName name="____pab4_1">#N/A</definedName>
    <definedName name="____pab40">#N/A</definedName>
    <definedName name="____pab40_1">#N/A</definedName>
    <definedName name="____pab50">#N/A</definedName>
    <definedName name="____pab50_1">#N/A</definedName>
    <definedName name="____pab6">#N/A</definedName>
    <definedName name="____pab6_1">#N/A</definedName>
    <definedName name="____pab65">#N/A</definedName>
    <definedName name="____pab65_1">#N/A</definedName>
    <definedName name="____pab80">#N/A</definedName>
    <definedName name="____pab80_1">#N/A</definedName>
    <definedName name="____pah150">#N/A</definedName>
    <definedName name="____pah150_1">#N/A</definedName>
    <definedName name="____pak100">#N/A</definedName>
    <definedName name="____pak100_1">#N/A</definedName>
    <definedName name="____pak150">#N/A</definedName>
    <definedName name="____pak150_1">#N/A</definedName>
    <definedName name="____pak50">#N/A</definedName>
    <definedName name="____pak50_1">#N/A</definedName>
    <definedName name="____pak80">#N/A</definedName>
    <definedName name="____pak80_1">#N/A</definedName>
    <definedName name="____pan2">#REF!</definedName>
    <definedName name="____pav8">#REF!</definedName>
    <definedName name="____pb1">#REF!</definedName>
    <definedName name="____pbs100">#N/A</definedName>
    <definedName name="____pbs100_1">#N/A</definedName>
    <definedName name="____pbs15">#N/A</definedName>
    <definedName name="____pbs15_1">#N/A</definedName>
    <definedName name="____pbs150">#N/A</definedName>
    <definedName name="____pbs150_1">#N/A</definedName>
    <definedName name="____pbs40">#N/A</definedName>
    <definedName name="____pbs40_1">#N/A</definedName>
    <definedName name="____pbs50">#N/A</definedName>
    <definedName name="____pbs50_1">#N/A</definedName>
    <definedName name="____pbs65">#N/A</definedName>
    <definedName name="____pbs65_1">#N/A</definedName>
    <definedName name="____pbs80">#N/A</definedName>
    <definedName name="____pbs80_1">#N/A</definedName>
    <definedName name="____pc50">#N/A</definedName>
    <definedName name="____pc50_1">#N/A</definedName>
    <definedName name="____pc80">#N/A</definedName>
    <definedName name="____pc80_1">#N/A</definedName>
    <definedName name="____pcf80">#N/A</definedName>
    <definedName name="____pcf80_1">#N/A</definedName>
    <definedName name="____pd10" hidden="1">{"'Summary'!$A$1:$J$46"}</definedName>
    <definedName name="____PD11" hidden="1">{"'Summary'!$A$1:$J$46"}</definedName>
    <definedName name="____pek2">#N/A</definedName>
    <definedName name="____pek2_1">#N/A</definedName>
    <definedName name="____pg2">#REF!</definedName>
    <definedName name="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ph100">#N/A</definedName>
    <definedName name="____ph100_1">#N/A</definedName>
    <definedName name="____ph150">#N/A</definedName>
    <definedName name="____ph150_1">#N/A</definedName>
    <definedName name="____phf100">#N/A</definedName>
    <definedName name="____phf100_1">#N/A</definedName>
    <definedName name="____phf150">#N/A</definedName>
    <definedName name="____phf150_1">#N/A</definedName>
    <definedName name="____PI1">#REF!</definedName>
    <definedName name="____PI4">#REF!</definedName>
    <definedName name="____PI5">#REF!</definedName>
    <definedName name="____PI6">#REF!</definedName>
    <definedName name="____PI7">#REF!</definedName>
    <definedName name="____Pip1">#REF!</definedName>
    <definedName name="____Pip2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k13">#N/A</definedName>
    <definedName name="____pk13_1">#N/A</definedName>
    <definedName name="____pk47">#N/A</definedName>
    <definedName name="____pk47_1">#N/A</definedName>
    <definedName name="____pk8">#N/A</definedName>
    <definedName name="____pk8_1">#N/A</definedName>
    <definedName name="____PKP2">#REF!</definedName>
    <definedName name="____PL1">#REF!</definedName>
    <definedName name="____PL10">#REF!</definedName>
    <definedName name="____PL2004">#REF!</definedName>
    <definedName name="____PL8">#REF!</definedName>
    <definedName name="____po10">#REF!</definedName>
    <definedName name="____po1000">#REF!</definedName>
    <definedName name="____po13">#REF!</definedName>
    <definedName name="____po3">#REF!</definedName>
    <definedName name="____poc01">#REF!</definedName>
    <definedName name="____poc01_1">NA()</definedName>
    <definedName name="____poc02">#REF!</definedName>
    <definedName name="____poc02_1">NA()</definedName>
    <definedName name="____poc03">#REF!</definedName>
    <definedName name="____poc03_1">NA()</definedName>
    <definedName name="____poc04">#REF!</definedName>
    <definedName name="____poc04_1">NA()</definedName>
    <definedName name="____poc05">#REF!</definedName>
    <definedName name="____poc05_1">NA()</definedName>
    <definedName name="____PPE2">#REF!</definedName>
    <definedName name="____PPH21">#REF!</definedName>
    <definedName name="____PPh23">#N/A</definedName>
    <definedName name="____pr1" hidden="1">{#N/A,#N/A,FALSE,"Deckblatt";#N/A,#N/A,FALSE,"KABEL";#N/A,#N/A,FALSE,"MATERIAL";#N/A,#N/A,FALSE,"DBHK"}</definedName>
    <definedName name="____PRC019">#REF!</definedName>
    <definedName name="____PRT1">#REF!</definedName>
    <definedName name="____PRT2">#REF!</definedName>
    <definedName name="____PRT3">#REF!</definedName>
    <definedName name="____PRT4">#REF!</definedName>
    <definedName name="____PRT5">#REF!</definedName>
    <definedName name="____PS1">#N/A</definedName>
    <definedName name="____PS1_1">#N/A</definedName>
    <definedName name="____PS2">#N/A</definedName>
    <definedName name="____PS2_1">#N/A</definedName>
    <definedName name="____PSC084">#REF!</definedName>
    <definedName name="____pv100">#N/A</definedName>
    <definedName name="____pv100_1">#N/A</definedName>
    <definedName name="____pv40">#N/A</definedName>
    <definedName name="____pv40_1">#N/A</definedName>
    <definedName name="____pv50">#N/A</definedName>
    <definedName name="____pv50_1">#N/A</definedName>
    <definedName name="____pv80">#N/A</definedName>
    <definedName name="____pv80_1">#N/A</definedName>
    <definedName name="____pvc05">#N/A</definedName>
    <definedName name="____pvc05_1">#N/A</definedName>
    <definedName name="____pvc1">#REF!</definedName>
    <definedName name="____pvc12">#REF!</definedName>
    <definedName name="____pvc3">#REF!</definedName>
    <definedName name="____pvc34">#REF!</definedName>
    <definedName name="____pvc4">#N/A</definedName>
    <definedName name="____pvc4_1">#N/A</definedName>
    <definedName name="____pvc44">#REF!</definedName>
    <definedName name="____pvc804">#REF!</definedName>
    <definedName name="____pvc805">#REF!</definedName>
    <definedName name="____pvf100">#N/A</definedName>
    <definedName name="____pvf100_1">#N/A</definedName>
    <definedName name="____pvf80">#N/A</definedName>
    <definedName name="____pvf80_1">#N/A</definedName>
    <definedName name="____qq1" hidden="1">{"'Rekap 1'!$A$1:$E$18"}</definedName>
    <definedName name="____QT81419">#N/A</definedName>
    <definedName name="____qty1">#REF!</definedName>
    <definedName name="____qty2">#REF!</definedName>
    <definedName name="____qty3">#REF!</definedName>
    <definedName name="____qty4">#REF!</definedName>
    <definedName name="____qwe1">#N/A</definedName>
    <definedName name="____rag1">#REF!</definedName>
    <definedName name="____rag2">#REF!</definedName>
    <definedName name="____rag3">#REF!</definedName>
    <definedName name="____RE97">#N/A</definedName>
    <definedName name="____RE98">#N/A</definedName>
    <definedName name="____RE99">#N/A</definedName>
    <definedName name="____ref1">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ROI1" hidden="1">{#N/A,#N/A,FALSE,"Sheet1"}</definedName>
    <definedName name="____rst20">#N/A</definedName>
    <definedName name="____rst20_1">#N/A</definedName>
    <definedName name="____rst30">#N/A</definedName>
    <definedName name="____rst30_1">#N/A</definedName>
    <definedName name="____S1" hidden="1">{"'1996'!$A$1:$J$272"}</definedName>
    <definedName name="____sad1">#REF!</definedName>
    <definedName name="____sad2">#REF!</definedName>
    <definedName name="____sad3">#REF!</definedName>
    <definedName name="____sag1">#REF!</definedName>
    <definedName name="____sag2">#REF!</definedName>
    <definedName name="____sag3">#REF!</definedName>
    <definedName name="____sc1">#N/A</definedName>
    <definedName name="____sc1_1">#N/A</definedName>
    <definedName name="____SC2">#N/A</definedName>
    <definedName name="____SC2_1">#N/A</definedName>
    <definedName name="____sc3">#N/A</definedName>
    <definedName name="____sc3_1">#N/A</definedName>
    <definedName name="____SD30" hidden="1">{"'Summary'!$A$1:$J$46"}</definedName>
    <definedName name="____sdf1" hidden="1">{"'1996'!$A$1:$J$272"}</definedName>
    <definedName name="____se1" hidden="1">{"'1996'!$A$1:$J$272"}</definedName>
    <definedName name="____sek1">1.108</definedName>
    <definedName name="____sek2">1.1</definedName>
    <definedName name="____sek3">1.1</definedName>
    <definedName name="____sep02">#N/A</definedName>
    <definedName name="____sep03">#N/A</definedName>
    <definedName name="____sep04">#N/A</definedName>
    <definedName name="____sep05">#N/A</definedName>
    <definedName name="____sep06">#N/A</definedName>
    <definedName name="____sep07">#N/A</definedName>
    <definedName name="____sep10">#N/A</definedName>
    <definedName name="____sep11">#N/A</definedName>
    <definedName name="____sep12">#N/A</definedName>
    <definedName name="____sep13">#N/A</definedName>
    <definedName name="____sep16">#N/A</definedName>
    <definedName name="____sep17">#N/A</definedName>
    <definedName name="____sep18">#N/A</definedName>
    <definedName name="____sep19">#N/A</definedName>
    <definedName name="____sep20">#N/A</definedName>
    <definedName name="____sep21">#N/A</definedName>
    <definedName name="____sep24">#N/A</definedName>
    <definedName name="____sep25">#N/A</definedName>
    <definedName name="____sep26">#N/A</definedName>
    <definedName name="____sep28">#N/A</definedName>
    <definedName name="____sep30">#N/A</definedName>
    <definedName name="____Sep97">#N/A</definedName>
    <definedName name="____sep98">#REF!</definedName>
    <definedName name="____Sep99">#N/A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#N/A</definedName>
    <definedName name="____sfv150_1">#N/A</definedName>
    <definedName name="____SLI007">#REF!</definedName>
    <definedName name="____sn1">#REF!</definedName>
    <definedName name="____sn2">#REF!</definedName>
    <definedName name="____SN3">#N/A</definedName>
    <definedName name="____SN3_1">#N/A</definedName>
    <definedName name="____SP1">#N/A</definedName>
    <definedName name="____SP2">#N/A</definedName>
    <definedName name="____sp606">#REF!</definedName>
    <definedName name="____SPG1">#REF!</definedName>
    <definedName name="____SPG1_1">NA()</definedName>
    <definedName name="____SPG2">#REF!</definedName>
    <definedName name="____SPG2_1">NA()</definedName>
    <definedName name="____spm4">#REF!</definedName>
    <definedName name="____SR2002">#REF!</definedName>
    <definedName name="____srt2">#N/A</definedName>
    <definedName name="____srt2_1">#N/A</definedName>
    <definedName name="____ST7">#REF!</definedName>
    <definedName name="____std100">#N/A</definedName>
    <definedName name="____std100_1">#N/A</definedName>
    <definedName name="____std150">#N/A</definedName>
    <definedName name="____std150_1">#N/A</definedName>
    <definedName name="____STD4">#REF!</definedName>
    <definedName name="____std50">#N/A</definedName>
    <definedName name="____std50_1">#N/A</definedName>
    <definedName name="____std65">#N/A</definedName>
    <definedName name="____std65_1">#N/A</definedName>
    <definedName name="____sti2">#REF!</definedName>
    <definedName name="____SUB01">#N/A</definedName>
    <definedName name="____SUB01_1">#N/A</definedName>
    <definedName name="____SUB02">#N/A</definedName>
    <definedName name="____SUB02_1">#N/A</definedName>
    <definedName name="____SUB03">#N/A</definedName>
    <definedName name="____SUB03_1">#N/A</definedName>
    <definedName name="____SUB04">#N/A</definedName>
    <definedName name="____SUB04_1">#N/A</definedName>
    <definedName name="____SUB05">#N/A</definedName>
    <definedName name="____SUB05_1">#N/A</definedName>
    <definedName name="____SUB06">#N/A</definedName>
    <definedName name="____SUB06_1">#N/A</definedName>
    <definedName name="____SUB07">#N/A</definedName>
    <definedName name="____SUB07_1">#N/A</definedName>
    <definedName name="____SUB08">#N/A</definedName>
    <definedName name="____SUB08_1">#N/A</definedName>
    <definedName name="____SUB09">#N/A</definedName>
    <definedName name="____SUB09_1">#N/A</definedName>
    <definedName name="____SUM1">#REF!</definedName>
    <definedName name="____SUM2">#REF!</definedName>
    <definedName name="____SUM3">#REF!</definedName>
    <definedName name="____sv13">#REF!</definedName>
    <definedName name="____sv14">#REF!</definedName>
    <definedName name="____sv16">#REF!</definedName>
    <definedName name="____TBL2">#REF!</definedName>
    <definedName name="____td2">#REF!</definedName>
    <definedName name="____TG017">#REF!</definedName>
    <definedName name="____TG1">#REF!</definedName>
    <definedName name="____TG2">#REF!</definedName>
    <definedName name="____tg20">#N/A</definedName>
    <definedName name="____tg20_1">#N/A</definedName>
    <definedName name="____tg30">#N/A</definedName>
    <definedName name="____tg30_1">#N/A</definedName>
    <definedName name="____TGL1">#REF!</definedName>
    <definedName name="____TGL2">#REF!</definedName>
    <definedName name="____th100">#N/A</definedName>
    <definedName name="____th100_1">#N/A</definedName>
    <definedName name="____TH160">#N/A</definedName>
    <definedName name="____TL1">#N/A</definedName>
    <definedName name="____TL1_1">#N/A</definedName>
    <definedName name="____TL1_2">#N/A</definedName>
    <definedName name="____TL2">#N/A</definedName>
    <definedName name="____TL2_1">#N/A</definedName>
    <definedName name="____TL3">#N/A</definedName>
    <definedName name="____TL3_1">#N/A</definedName>
    <definedName name="____TLA120">#N/A</definedName>
    <definedName name="____TLA120_1">#N/A</definedName>
    <definedName name="____TLA35">#N/A</definedName>
    <definedName name="____TLA35_1">#N/A</definedName>
    <definedName name="____TLA50">#N/A</definedName>
    <definedName name="____TLA50_1">#N/A</definedName>
    <definedName name="____TLA70">#N/A</definedName>
    <definedName name="____TLA70_1">#N/A</definedName>
    <definedName name="____TLA95">#N/A</definedName>
    <definedName name="____TLA95_1">#N/A</definedName>
    <definedName name="____tlc20">#REF!</definedName>
    <definedName name="____tnh2">#REF!</definedName>
    <definedName name="____TNI1" hidden="1">{"'1996'!$A$1:$J$272"}</definedName>
    <definedName name="____TOP2">#REF!</definedName>
    <definedName name="____TOT1">#REF!</definedName>
    <definedName name="____TOT2">#REF!</definedName>
    <definedName name="____TOT3">#REF!</definedName>
    <definedName name="____TOT4">#REF!</definedName>
    <definedName name="____TOT5">#REF!</definedName>
    <definedName name="____TOT6">#REF!</definedName>
    <definedName name="____TOT7">#REF!</definedName>
    <definedName name="____TR250">#N/A</definedName>
    <definedName name="____TR250_1">#N/A</definedName>
    <definedName name="____tr375">#N/A</definedName>
    <definedName name="____TRA4">#REF!</definedName>
    <definedName name="____TRA8">#REF!</definedName>
    <definedName name="____TS3" hidden="1">{"'Rekap 1'!$A$1:$E$18"}</definedName>
    <definedName name="____tsI3">#N/A</definedName>
    <definedName name="____tsv25">#N/A</definedName>
    <definedName name="____tsv25_1">#N/A</definedName>
    <definedName name="____tsv25_2">#N/A</definedName>
    <definedName name="____TT20021">#REF!</definedName>
    <definedName name="____TT20022">#REF!</definedName>
    <definedName name="____TT20023">#REF!</definedName>
    <definedName name="____TT20031">#REF!</definedName>
    <definedName name="____TT20032">#REF!</definedName>
    <definedName name="____TT20033">#REF!</definedName>
    <definedName name="____TT20041">#REF!</definedName>
    <definedName name="____TT20042">#REF!</definedName>
    <definedName name="____TT20043">#REF!</definedName>
    <definedName name="____TT20051">#REF!</definedName>
    <definedName name="____TT20052">#REF!</definedName>
    <definedName name="____TT20053">#REF!</definedName>
    <definedName name="____TT20061">#REF!</definedName>
    <definedName name="____TT20062">#REF!</definedName>
    <definedName name="____TT20063">#REF!</definedName>
    <definedName name="____tt20071">#REF!</definedName>
    <definedName name="____tt20072">#REF!</definedName>
    <definedName name="____tt20073">#REF!</definedName>
    <definedName name="____tt20081">#REF!</definedName>
    <definedName name="____tt20082">#REF!</definedName>
    <definedName name="____tt20083">#REF!</definedName>
    <definedName name="____Twr1">#REF!</definedName>
    <definedName name="____Twr2">#REF!</definedName>
    <definedName name="____ty1" hidden="1">{"'1996'!$A$1:$J$272"}</definedName>
    <definedName name="____uls60">#REF!</definedName>
    <definedName name="____up10">#REF!</definedName>
    <definedName name="____up2">#REF!</definedName>
    <definedName name="____up3">#REF!</definedName>
    <definedName name="____UU13">#REF!</definedName>
    <definedName name="____vib01">#REF!</definedName>
    <definedName name="____vib01_1">NA()</definedName>
    <definedName name="____vib02">#REF!</definedName>
    <definedName name="____vib02_1">NA()</definedName>
    <definedName name="____vib03">#REF!</definedName>
    <definedName name="____vib03_1">NA()</definedName>
    <definedName name="____vib04">#REF!</definedName>
    <definedName name="____vib04_1">NA()</definedName>
    <definedName name="____vib05">#REF!</definedName>
    <definedName name="____vib05_1">NA()</definedName>
    <definedName name="____vib06">#REF!</definedName>
    <definedName name="____vib06_1">NA()</definedName>
    <definedName name="____vib07">#REF!</definedName>
    <definedName name="____vib07_1">NA()</definedName>
    <definedName name="____vib08">#REF!</definedName>
    <definedName name="____vib08_1">NA()</definedName>
    <definedName name="____VL100">#N/A</definedName>
    <definedName name="____VL100_1">#N/A</definedName>
    <definedName name="____VL200">#N/A</definedName>
    <definedName name="____VL200_1">#N/A</definedName>
    <definedName name="____VL250">#N/A</definedName>
    <definedName name="____VL250_1">#N/A</definedName>
    <definedName name="____vnt100">#N/A</definedName>
    <definedName name="____vnt100_1">#N/A</definedName>
    <definedName name="____vnt40">#N/A</definedName>
    <definedName name="____vnt40_1">#N/A</definedName>
    <definedName name="____vnt50">#N/A</definedName>
    <definedName name="____vnt50_1">#N/A</definedName>
    <definedName name="____vnt80">#N/A</definedName>
    <definedName name="____vnt80_1">#N/A</definedName>
    <definedName name="____vol1">#REF!</definedName>
    <definedName name="____vol10">#REF!</definedName>
    <definedName name="____vol11">#REF!</definedName>
    <definedName name="____vol12">#REF!</definedName>
    <definedName name="____vol13">#REF!</definedName>
    <definedName name="____vol14">#REF!</definedName>
    <definedName name="____vol15">#REF!</definedName>
    <definedName name="____vol16">#REF!</definedName>
    <definedName name="____vol2">#REF!</definedName>
    <definedName name="____vol3">#REF!</definedName>
    <definedName name="____vol4">#REF!</definedName>
    <definedName name="____vol5">#REF!</definedName>
    <definedName name="____vol6">#REF!</definedName>
    <definedName name="____vol7">#REF!</definedName>
    <definedName name="____vol8">#REF!</definedName>
    <definedName name="____vol9">#REF!</definedName>
    <definedName name="____wc01">#REF!</definedName>
    <definedName name="____we1" hidden="1">{"'1996'!$A$1:$J$272"}</definedName>
    <definedName name="____WH1">#REF!</definedName>
    <definedName name="____WIR1">#N/A</definedName>
    <definedName name="____xlfn.BAHTTEXT" hidden="1">#NAME?</definedName>
    <definedName name="____xlnm._FilterDatabase">NA()</definedName>
    <definedName name="____xlnm.Print_Area_1">#REF!</definedName>
    <definedName name="____xlnm.Print_Area_10">#REF!</definedName>
    <definedName name="____xlnm.Print_Area_12">#REF!</definedName>
    <definedName name="____xlnm.Print_Area_13">#REF!</definedName>
    <definedName name="____xlnm.Print_Area_14">#REF!</definedName>
    <definedName name="____xlnm.Print_Area_15">#REF!</definedName>
    <definedName name="____xlnm.Print_Area_16">#REF!</definedName>
    <definedName name="____xlnm.Print_Area_17">#REF!</definedName>
    <definedName name="____xlnm.Print_Area_4">#REF!</definedName>
    <definedName name="____xlnm.Print_Area_5">#REF!</definedName>
    <definedName name="____xlnm.Print_Area_6">#REF!</definedName>
    <definedName name="____xlnm.Print_Area_8">#REF!</definedName>
    <definedName name="____xlnm.Print_Area_9">#REF!</definedName>
    <definedName name="____y1" hidden="1">{"'1996'!$A$1:$J$272"}</definedName>
    <definedName name="____YA1" hidden="1">{"'1996'!$A$1:$J$272"}</definedName>
    <definedName name="____ya2" hidden="1">{"'1996'!$A$1:$J$272"}</definedName>
    <definedName name="____yr5">#REF!</definedName>
    <definedName name="____z2">#N/A</definedName>
    <definedName name="___A1" hidden="1">{"'1996'!$A$1:$J$272"}</definedName>
    <definedName name="___a1_1" hidden="1">{"'Sheet1'!$L$16"}</definedName>
    <definedName name="___a1_2" hidden="1">{"'Sheet1'!$L$16"}</definedName>
    <definedName name="___a1_3" hidden="1">{"'Sheet1'!$L$16"}</definedName>
    <definedName name="___a1_4" hidden="1">{"'Sheet1'!$L$16"}</definedName>
    <definedName name="___a1_5" hidden="1">{"'Sheet1'!$L$16"}</definedName>
    <definedName name="___A2" hidden="1">{"'Rekap 1'!$A$1:$E$18"}</definedName>
    <definedName name="___A3">#REF!</definedName>
    <definedName name="_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A5_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A5_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A5_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A5_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A5_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A66000">#N/A</definedName>
    <definedName name="___AA3" hidden="1">{"'1996'!$A$1:$J$272"}</definedName>
    <definedName name="___aa4" hidden="1">{"'1996'!$A$1:$J$272"}</definedName>
    <definedName name="___AAD3">#N/A</definedName>
    <definedName name="___abb91">#N/A</definedName>
    <definedName name="___abb91_1">#N/A</definedName>
    <definedName name="___abc1" hidden="1">{"'Sheet1'!$A$1"}</definedName>
    <definedName name="___abs100">#N/A</definedName>
    <definedName name="___abs100_1">#N/A</definedName>
    <definedName name="___abs100_2">#N/A</definedName>
    <definedName name="___AD68045">#REF!</definedName>
    <definedName name="___ADD1">[0]!STOP2:[0]!STOP2E</definedName>
    <definedName name="___ADD2">[0]!STOP:[0]!STOPE</definedName>
    <definedName name="___ADD3">[0]!STOP:[0]!STOPE</definedName>
    <definedName name="___ADV2">#REF!</definedName>
    <definedName name="___AF3">#N/A</definedName>
    <definedName name="___af4">#N/A</definedName>
    <definedName name="___AGS05">#N/A</definedName>
    <definedName name="___AGS06">#N/A</definedName>
    <definedName name="___ags07">#N/A</definedName>
    <definedName name="___agt01">#N/A</definedName>
    <definedName name="___agt02">#N/A</definedName>
    <definedName name="___agt03">#N/A</definedName>
    <definedName name="___agt04">#N/A</definedName>
    <definedName name="___agt05">#N/A</definedName>
    <definedName name="___Agt0802">#N/A</definedName>
    <definedName name="___agt98">#REF!</definedName>
    <definedName name="___ahu100">#N/A</definedName>
    <definedName name="___ahu100_1">#N/A</definedName>
    <definedName name="___ahu150">#N/A</definedName>
    <definedName name="___ahu150_1">#N/A</definedName>
    <definedName name="___aje05" hidden="1">#REF!</definedName>
    <definedName name="___ako100">#N/A</definedName>
    <definedName name="___ako100_1">#N/A</definedName>
    <definedName name="___ako150">#N/A</definedName>
    <definedName name="___ako150_1">#N/A</definedName>
    <definedName name="___ako50">#N/A</definedName>
    <definedName name="___ako50_1">#N/A</definedName>
    <definedName name="___ako80">#N/A</definedName>
    <definedName name="___ako80_1">#N/A</definedName>
    <definedName name="___aku100">#N/A</definedName>
    <definedName name="___aku100_1">#N/A</definedName>
    <definedName name="___aku150">#N/A</definedName>
    <definedName name="___aku150_1">#N/A</definedName>
    <definedName name="___alt1">#N/A</definedName>
    <definedName name="___ANA1">#N/A</definedName>
    <definedName name="___ANA1_1">#N/A</definedName>
    <definedName name="___ANA2">#N/A</definedName>
    <definedName name="___ANA2_1">#N/A</definedName>
    <definedName name="___ANG96">#REF!</definedName>
    <definedName name="___anl2">#REF!</definedName>
    <definedName name="___APL02">#N/A</definedName>
    <definedName name="___apl06">#N/A</definedName>
    <definedName name="___APP3">#N/A</definedName>
    <definedName name="___apr03">#N/A</definedName>
    <definedName name="___apr04">#N/A</definedName>
    <definedName name="___apr05">#N/A</definedName>
    <definedName name="___APR06">#N/A</definedName>
    <definedName name="___apr10">#N/A</definedName>
    <definedName name="___apr12">#N/A</definedName>
    <definedName name="___apr23">#N/A</definedName>
    <definedName name="___apr24">#N/A</definedName>
    <definedName name="___apr27">#N/A</definedName>
    <definedName name="___apr29">#N/A</definedName>
    <definedName name="___apr30">#N/A</definedName>
    <definedName name="___Apr97">#N/A</definedName>
    <definedName name="___apr98">#REF!</definedName>
    <definedName name="___apr99">#REF!</definedName>
    <definedName name="___as1" hidden="1">{"'1996'!$A$1:$J$272"}</definedName>
    <definedName name="___AST1">#REF!</definedName>
    <definedName name="___AST1_11">#REF!</definedName>
    <definedName name="___AST1_22">#REF!</definedName>
    <definedName name="___AST1_26">#REF!</definedName>
    <definedName name="___AST1_27">#REF!</definedName>
    <definedName name="___AST1_7">#REF!</definedName>
    <definedName name="___AST2">#REF!</definedName>
    <definedName name="___AST2_11">#REF!</definedName>
    <definedName name="___AST2_22">#REF!</definedName>
    <definedName name="___AST2_26">#REF!</definedName>
    <definedName name="___AST2_27">#REF!</definedName>
    <definedName name="___AST2_7">#REF!</definedName>
    <definedName name="___at1" hidden="1">#N/A</definedName>
    <definedName name="___at2" hidden="1">#N/A</definedName>
    <definedName name="___aug03">#N/A</definedName>
    <definedName name="___aug04">#N/A</definedName>
    <definedName name="___aug05">#N/A</definedName>
    <definedName name="___aug06">#N/A</definedName>
    <definedName name="___aug07">#N/A</definedName>
    <definedName name="___aug08">#N/A</definedName>
    <definedName name="___aug09">#N/A</definedName>
    <definedName name="___aug10">#N/A</definedName>
    <definedName name="___aug12">#N/A</definedName>
    <definedName name="___aug13">#N/A</definedName>
    <definedName name="___aug14">#N/A</definedName>
    <definedName name="___aug15">#N/A</definedName>
    <definedName name="___aug16">#N/A</definedName>
    <definedName name="___aug19">#N/A</definedName>
    <definedName name="___aug20">#N/A</definedName>
    <definedName name="___aug21">#N/A</definedName>
    <definedName name="___aug22">#N/A</definedName>
    <definedName name="___aug23">#N/A</definedName>
    <definedName name="___aug24">#N/A</definedName>
    <definedName name="___aug26">#N/A</definedName>
    <definedName name="___aug27">#N/A</definedName>
    <definedName name="___aug28">#N/A</definedName>
    <definedName name="___aug29">#N/A</definedName>
    <definedName name="___aug30">#N/A</definedName>
    <definedName name="___aug31">#N/A</definedName>
    <definedName name="___Aug97">#N/A</definedName>
    <definedName name="___Aug98">#N/A</definedName>
    <definedName name="___Aug99">#N/A</definedName>
    <definedName name="___Avr0100">#N/A</definedName>
    <definedName name="___Avr0101">#N/A</definedName>
    <definedName name="___Avr0102">#REF!</definedName>
    <definedName name="___Avr0103">#N/A</definedName>
    <definedName name="___avr0104">#N/A</definedName>
    <definedName name="___Avr0200">#N/A</definedName>
    <definedName name="___Avr0201">#N/A</definedName>
    <definedName name="___Avr0202">#REF!</definedName>
    <definedName name="___Avr0203">#N/A</definedName>
    <definedName name="___Avr0204">#N/A</definedName>
    <definedName name="___Avr0300">#N/A</definedName>
    <definedName name="___Avr0301">#N/A</definedName>
    <definedName name="___Avr0302">#REF!</definedName>
    <definedName name="___Avr0303">#N/A</definedName>
    <definedName name="___Avr0304">#N/A</definedName>
    <definedName name="___Avr0400">#N/A</definedName>
    <definedName name="___Avr0401">#N/A</definedName>
    <definedName name="___Avr0402">#REF!</definedName>
    <definedName name="___Avr0403">#N/A</definedName>
    <definedName name="___Avr0404">#N/A</definedName>
    <definedName name="___Avr050">#N/A</definedName>
    <definedName name="___Avr0500">#N/A</definedName>
    <definedName name="___Avr0501">#N/A</definedName>
    <definedName name="___Avr0502">#REF!</definedName>
    <definedName name="___Avr0503">#N/A</definedName>
    <definedName name="___Avr0504">#N/A</definedName>
    <definedName name="___Avr0600">#N/A</definedName>
    <definedName name="___Avr0601">#N/A</definedName>
    <definedName name="___Avr0602">#REF!</definedName>
    <definedName name="___Avr0603">#N/A</definedName>
    <definedName name="___Avr0604">#N/A</definedName>
    <definedName name="___Avr0700">#N/A</definedName>
    <definedName name="___Avr0701">#REF!</definedName>
    <definedName name="___Avr0702">#REF!</definedName>
    <definedName name="___Avr0703">#N/A</definedName>
    <definedName name="___Avr0800">#N/A</definedName>
    <definedName name="___Avr0801">#REF!</definedName>
    <definedName name="___Avr0802">#REF!</definedName>
    <definedName name="___Avr0803">#N/A</definedName>
    <definedName name="___Avr0900">#N/A</definedName>
    <definedName name="___Avr0901">#REF!</definedName>
    <definedName name="___Avr0902">#REF!</definedName>
    <definedName name="___Avr0903">#N/A</definedName>
    <definedName name="___Avr1000">#N/A</definedName>
    <definedName name="___Avr1001">#REF!</definedName>
    <definedName name="___Avr1002">#REF!</definedName>
    <definedName name="___Avr1003">#N/A</definedName>
    <definedName name="___Avr1100">#N/A</definedName>
    <definedName name="___Avr1101">#REF!</definedName>
    <definedName name="___Avr1102">#REF!</definedName>
    <definedName name="___Avr1103">#N/A</definedName>
    <definedName name="___Avr1200">#N/A</definedName>
    <definedName name="___Avr1201">#REF!</definedName>
    <definedName name="___avr1202">#REF!</definedName>
    <definedName name="___Avr1203">#N/A</definedName>
    <definedName name="___az1">#N/A</definedName>
    <definedName name="___B4">[0]!STOP:[0]!STOPE</definedName>
    <definedName name="___BA2">#N/A</definedName>
    <definedName name="___bcv100">#N/A</definedName>
    <definedName name="___bcv100_1">#N/A</definedName>
    <definedName name="___bcv125">#N/A</definedName>
    <definedName name="___bcv125_1">#N/A</definedName>
    <definedName name="___bcv150">#N/A</definedName>
    <definedName name="___bcv150_1">#N/A</definedName>
    <definedName name="___be1" hidden="1">#N/A</definedName>
    <definedName name="___bet350">#REF!</definedName>
    <definedName name="___bet400">#REF!</definedName>
    <definedName name="___BOQ1">#N/A</definedName>
    <definedName name="___BOQ1_1">#N/A</definedName>
    <definedName name="___BOQ2">#N/A</definedName>
    <definedName name="___BOQ2_1">#N/A</definedName>
    <definedName name="___BOX2">#REF!</definedName>
    <definedName name="___bpl32">#REF!</definedName>
    <definedName name="___bpl9">#REF!</definedName>
    <definedName name="___BSC1">#REF!</definedName>
    <definedName name="___bsc100">#REF!</definedName>
    <definedName name="___BSC2">#REF!</definedName>
    <definedName name="___bsd1600">#REF!</definedName>
    <definedName name="___bsd2500">#REF!</definedName>
    <definedName name="___bsd4000">#REF!</definedName>
    <definedName name="___btn300">#N/A</definedName>
    <definedName name="___btn300_1">#N/A</definedName>
    <definedName name="___bud3500">#REF!</definedName>
    <definedName name="___bvd1">#REF!</definedName>
    <definedName name="___bvd2">#REF!</definedName>
    <definedName name="___bvd3">#REF!</definedName>
    <definedName name="___bvd34">#REF!</definedName>
    <definedName name="___bvd4">#REF!</definedName>
    <definedName name="___bvd5">#REF!</definedName>
    <definedName name="___bvd8">#REF!</definedName>
    <definedName name="___C">#N/A</definedName>
    <definedName name="___C_1">#N/A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#N/A</definedName>
    <definedName name="___cas80_1">#N/A</definedName>
    <definedName name="___CCF2">#N/A</definedName>
    <definedName name="___CCF2_1">#N/A</definedName>
    <definedName name="___CFL1">#REF!</definedName>
    <definedName name="___CFL1_11">#REF!</definedName>
    <definedName name="___CFL1_22">#REF!</definedName>
    <definedName name="___CFL1_26">#REF!</definedName>
    <definedName name="___CFL1_27">#REF!</definedName>
    <definedName name="___CFL1_7">#REF!</definedName>
    <definedName name="___CFL2">#REF!</definedName>
    <definedName name="___CFL2_11">#REF!</definedName>
    <definedName name="___CFL2_22">#REF!</definedName>
    <definedName name="___CFL2_26">#REF!</definedName>
    <definedName name="___CFL2_27">#REF!</definedName>
    <definedName name="___CFL2_7">#REF!</definedName>
    <definedName name="___CFP2">#N/A</definedName>
    <definedName name="___CGR34">"'file:///C:/Documents and Settings/Tester/Local Settings/Temporary Internet Files/Content.IE5/WYG8PRL0/Analisa Keuangan/A  CRF FREE Customer Spreadsheet.xls'#$'Income Statement'.$#REF!$#REF!:$#REF!$#REF!"</definedName>
    <definedName name="___CGR4">"'file:///C:/Documents and Settings/Tester/Local Settings/Temporary Internet Files/Content.IE5/WYG8PRL0/Analisa Keuangan/A  CRF FREE Customer Spreadsheet.xls'#$'Income Statement'.$#REF!$#REF!:$#REF!$#REF!"</definedName>
    <definedName name="___CIP0100">#N/A</definedName>
    <definedName name="___CIP0101">#N/A</definedName>
    <definedName name="___CIP0102">#N/A</definedName>
    <definedName name="___CIP0200">#N/A</definedName>
    <definedName name="___CIP0201">#N/A</definedName>
    <definedName name="___CIP0202">#N/A</definedName>
    <definedName name="___CIP0300">#N/A</definedName>
    <definedName name="___CIP0301">#N/A</definedName>
    <definedName name="___CIP0302">#N/A</definedName>
    <definedName name="___CIP0400">#N/A</definedName>
    <definedName name="___CIP0401">#N/A</definedName>
    <definedName name="___CIP0402">#N/A</definedName>
    <definedName name="___CIP0500">#N/A</definedName>
    <definedName name="___CIP0501">#N/A</definedName>
    <definedName name="___CIP0502">#N/A</definedName>
    <definedName name="___CIP0600">#N/A</definedName>
    <definedName name="___CIP0601">#N/A</definedName>
    <definedName name="___CIP0602">#N/A</definedName>
    <definedName name="___CIP0700">#N/A</definedName>
    <definedName name="___CIP0701">#N/A</definedName>
    <definedName name="___CIP0702">#N/A</definedName>
    <definedName name="___CIP0800">#N/A</definedName>
    <definedName name="___CIP0801">#N/A</definedName>
    <definedName name="___CIP0802">#N/A</definedName>
    <definedName name="___CIP0900">#N/A</definedName>
    <definedName name="___CIP0901">#N/A</definedName>
    <definedName name="___CIP0902">#N/A</definedName>
    <definedName name="___cip10">#REF!</definedName>
    <definedName name="___CIP1000">#N/A</definedName>
    <definedName name="___CIP1001">#N/A</definedName>
    <definedName name="___CIP1002">#N/A</definedName>
    <definedName name="___CIP1100">#N/A</definedName>
    <definedName name="___CIP1101">#N/A</definedName>
    <definedName name="___CIP1102">#N/A</definedName>
    <definedName name="___CIP1200">#N/A</definedName>
    <definedName name="___CIP1201">#N/A</definedName>
    <definedName name="___CIP1202">#N/A</definedName>
    <definedName name="___CIP1299">#N/A</definedName>
    <definedName name="___cip2">#REF!</definedName>
    <definedName name="___cip3">#REF!</definedName>
    <definedName name="___cip4">#REF!</definedName>
    <definedName name="___cip6">#REF!</definedName>
    <definedName name="___cip8">#REF!</definedName>
    <definedName name="___CIP93">#N/A</definedName>
    <definedName name="___CIP94">#N/A</definedName>
    <definedName name="___CIP95">#N/A</definedName>
    <definedName name="___CIP96">#N/A</definedName>
    <definedName name="___CIP97">#N/A</definedName>
    <definedName name="___CIP98">#N/A</definedName>
    <definedName name="___CIP99">#N/A</definedName>
    <definedName name="___CLP1">#N/A</definedName>
    <definedName name="___CLP1_1">#N/A</definedName>
    <definedName name="___CLP1_2">#N/A</definedName>
    <definedName name="___CLP2">#N/A</definedName>
    <definedName name="___CLP2_1">#N/A</definedName>
    <definedName name="___CLP3">#N/A</definedName>
    <definedName name="___CLP3_1">#N/A</definedName>
    <definedName name="___CLP4">#N/A</definedName>
    <definedName name="___CLP4_1">#N/A</definedName>
    <definedName name="___CLP5">#N/A</definedName>
    <definedName name="___CLP5_1">#N/A</definedName>
    <definedName name="___CLP6">#N/A</definedName>
    <definedName name="___CLP6_1">#N/A</definedName>
    <definedName name="___CLP7">#N/A</definedName>
    <definedName name="___CLP7_1">#N/A</definedName>
    <definedName name="___cod4">#REF!</definedName>
    <definedName name="___cod50">#REF!</definedName>
    <definedName name="___CON1">#N/A</definedName>
    <definedName name="___CON1_1">#N/A</definedName>
    <definedName name="___CON2">#N/A</definedName>
    <definedName name="___CON2_1">#N/A</definedName>
    <definedName name="___CT250">#N/A</definedName>
    <definedName name="___CT250_1">#N/A</definedName>
    <definedName name="___ctb4">#REF!</definedName>
    <definedName name="___cvd100">#N/A</definedName>
    <definedName name="___cvd100_1">#N/A</definedName>
    <definedName name="___cvd100_2">#N/A</definedName>
    <definedName name="___cvd15">#N/A</definedName>
    <definedName name="___cvd15_1">#N/A</definedName>
    <definedName name="___cvd150">#N/A</definedName>
    <definedName name="___cvd150_1">#N/A</definedName>
    <definedName name="___cvd50">#N/A</definedName>
    <definedName name="___cvd50_1">#N/A</definedName>
    <definedName name="___cvd65">#N/A</definedName>
    <definedName name="___cvd65_1">#N/A</definedName>
    <definedName name="___da34">#REF!</definedName>
    <definedName name="___da34_1">NA()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AT1">#REF!</definedName>
    <definedName name="___DAT1_21">NA()</definedName>
    <definedName name="___DAT10">#REF!</definedName>
    <definedName name="___DAT10_21">NA()</definedName>
    <definedName name="___DAT100">#N/A</definedName>
    <definedName name="___DAT101">#N/A</definedName>
    <definedName name="___DAT102">#N/A</definedName>
    <definedName name="___DAT103">#N/A</definedName>
    <definedName name="___DAT104">#N/A</definedName>
    <definedName name="___DAT105">#N/A</definedName>
    <definedName name="___DAT106">#N/A</definedName>
    <definedName name="___DAT107">#N/A</definedName>
    <definedName name="___DAT108">#N/A</definedName>
    <definedName name="___DAT109">#N/A</definedName>
    <definedName name="___DAT11">#REF!</definedName>
    <definedName name="___DAT11_21">NA()</definedName>
    <definedName name="___DAT110">#N/A</definedName>
    <definedName name="___DAT111">#N/A</definedName>
    <definedName name="___DAT112">#N/A</definedName>
    <definedName name="___DAT113">#N/A</definedName>
    <definedName name="___DAT114">#N/A</definedName>
    <definedName name="___DAT115">#N/A</definedName>
    <definedName name="___DAT116">#N/A</definedName>
    <definedName name="___DAT117">#N/A</definedName>
    <definedName name="___DAT118">#N/A</definedName>
    <definedName name="___DAT119">#N/A</definedName>
    <definedName name="___DAT12">#REF!</definedName>
    <definedName name="___DAT12_21">NA()</definedName>
    <definedName name="___DAT120">#N/A</definedName>
    <definedName name="___DAT121">#N/A</definedName>
    <definedName name="___DAT122">#N/A</definedName>
    <definedName name="___DAT123">#N/A</definedName>
    <definedName name="___DAT124">#N/A</definedName>
    <definedName name="___DAT125">#N/A</definedName>
    <definedName name="___DAT126">#N/A</definedName>
    <definedName name="___DAT127">#N/A</definedName>
    <definedName name="___DAT128">#N/A</definedName>
    <definedName name="___DAT129">#N/A</definedName>
    <definedName name="___DAT13">#REF!</definedName>
    <definedName name="___DAT13_21">NA()</definedName>
    <definedName name="___DAT130">#N/A</definedName>
    <definedName name="___DAT131">#N/A</definedName>
    <definedName name="___DAT132">#N/A</definedName>
    <definedName name="___DAT133">#N/A</definedName>
    <definedName name="___DAT134">#N/A</definedName>
    <definedName name="___DAT135">#N/A</definedName>
    <definedName name="___DAT136">#N/A</definedName>
    <definedName name="___DAT137">#N/A</definedName>
    <definedName name="___DAT138">#N/A</definedName>
    <definedName name="___DAT139">#N/A</definedName>
    <definedName name="___DAT14">#REF!</definedName>
    <definedName name="___DAT14_21">NA()</definedName>
    <definedName name="___DAT140">#N/A</definedName>
    <definedName name="___DAT141">#N/A</definedName>
    <definedName name="___DAT142">#N/A</definedName>
    <definedName name="___DAT143">#N/A</definedName>
    <definedName name="___DAT144">#N/A</definedName>
    <definedName name="___DAT145">#N/A</definedName>
    <definedName name="___DAT146">#N/A</definedName>
    <definedName name="___DAT147">#N/A</definedName>
    <definedName name="___DAT148">#N/A</definedName>
    <definedName name="___DAT149">#N/A</definedName>
    <definedName name="___DAT15">#REF!</definedName>
    <definedName name="___DAT15_21">NA()</definedName>
    <definedName name="___DAT150">#N/A</definedName>
    <definedName name="___DAT151">#N/A</definedName>
    <definedName name="___DAT152">#N/A</definedName>
    <definedName name="___DAT153">#N/A</definedName>
    <definedName name="___DAT16">#REF!</definedName>
    <definedName name="___DAT16_1">NA()</definedName>
    <definedName name="___DAT16_21">NA()</definedName>
    <definedName name="___DAT16_49">NA()</definedName>
    <definedName name="___DAT17">#REF!</definedName>
    <definedName name="___DAT17_21">NA()</definedName>
    <definedName name="___DAT18">#REF!</definedName>
    <definedName name="___DAT18_21">NA()</definedName>
    <definedName name="___DAT19">#REF!</definedName>
    <definedName name="___DAT19_21">NA()</definedName>
    <definedName name="___DAT2">#REF!</definedName>
    <definedName name="___DAT2_21">NA()</definedName>
    <definedName name="___DAT20">#REF!</definedName>
    <definedName name="___DAT20_21">NA()</definedName>
    <definedName name="___DAT21">#REF!</definedName>
    <definedName name="___DAT21_21">NA()</definedName>
    <definedName name="___DAT22">#REF!</definedName>
    <definedName name="___DAT22_21">NA()</definedName>
    <definedName name="___DAT23">#REF!</definedName>
    <definedName name="___DAT23_21">NA()</definedName>
    <definedName name="___DAT24">#REF!</definedName>
    <definedName name="___DAT24_21">NA()</definedName>
    <definedName name="___DAT25">#REF!</definedName>
    <definedName name="___DAT25_21">NA()</definedName>
    <definedName name="___DAT26">#REF!</definedName>
    <definedName name="___DAT26_21">NA()</definedName>
    <definedName name="___DAT27">#REF!</definedName>
    <definedName name="___DAT27_21">NA()</definedName>
    <definedName name="___DAT28">#REF!</definedName>
    <definedName name="___DAT28_21">NA()</definedName>
    <definedName name="___DAT29">#REF!</definedName>
    <definedName name="___DAT29_21">NA()</definedName>
    <definedName name="___DAT3">#REF!</definedName>
    <definedName name="___DAT3_21">NA()</definedName>
    <definedName name="___DAT30">#REF!</definedName>
    <definedName name="___DAT30_21">NA()</definedName>
    <definedName name="___DAT31">#REF!</definedName>
    <definedName name="___DAT31_21">NA()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_21">NA()</definedName>
    <definedName name="___DAT40">#REF!</definedName>
    <definedName name="___DAT41">#REF!</definedName>
    <definedName name="___DAT42">#REF!</definedName>
    <definedName name="___DAT43">#N/A</definedName>
    <definedName name="___DAT44">#REF!</definedName>
    <definedName name="___DAT45">#REF!</definedName>
    <definedName name="___DAT46">#REF!</definedName>
    <definedName name="___DAT47">#N/A</definedName>
    <definedName name="___DAT48">#N/A</definedName>
    <definedName name="___DAT49">#N/A</definedName>
    <definedName name="___DAT5">#REF!</definedName>
    <definedName name="___DAT5_21">NA()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_21">NA()</definedName>
    <definedName name="___DAT60">#N/A</definedName>
    <definedName name="___DAT61">#REF!</definedName>
    <definedName name="___DAT62">#REF!</definedName>
    <definedName name="___DAT63">#REF!</definedName>
    <definedName name="___DAT64">#N/A</definedName>
    <definedName name="___DAT65">#N/A</definedName>
    <definedName name="___DAT66">#N/A</definedName>
    <definedName name="___DAT67">#N/A</definedName>
    <definedName name="___DAT68">#N/A</definedName>
    <definedName name="___DAT69">#N/A</definedName>
    <definedName name="___DAT7">#REF!</definedName>
    <definedName name="___DAT7_21">NA()</definedName>
    <definedName name="___DAT70">#N/A</definedName>
    <definedName name="___DAT71">#N/A</definedName>
    <definedName name="___DAT72">#N/A</definedName>
    <definedName name="___DAT73">#N/A</definedName>
    <definedName name="___DAT74">#N/A</definedName>
    <definedName name="___DAT75">#N/A</definedName>
    <definedName name="___DAT76">#N/A</definedName>
    <definedName name="___DAT77">#N/A</definedName>
    <definedName name="___DAT78">#N/A</definedName>
    <definedName name="___DAT79">#N/A</definedName>
    <definedName name="___DAT8">#REF!</definedName>
    <definedName name="___DAT8_21">NA()</definedName>
    <definedName name="___DAT80">#N/A</definedName>
    <definedName name="___DAT81">#N/A</definedName>
    <definedName name="___DAT82">#N/A</definedName>
    <definedName name="___DAT83">#N/A</definedName>
    <definedName name="___DAT84">#N/A</definedName>
    <definedName name="___DAT85">#N/A</definedName>
    <definedName name="___DAT86">#N/A</definedName>
    <definedName name="___DAT87">#N/A</definedName>
    <definedName name="___DAT88">#N/A</definedName>
    <definedName name="___DAT89">#N/A</definedName>
    <definedName name="___DAT9">#REF!</definedName>
    <definedName name="___DAT9_11">#REF!</definedName>
    <definedName name="___DAT9_21">NA()</definedName>
    <definedName name="___DAT9_22">#REF!</definedName>
    <definedName name="___DAT9_26">#REF!</definedName>
    <definedName name="___DAT9_27">#REF!</definedName>
    <definedName name="___DAT9_7">#REF!</definedName>
    <definedName name="___DAT90">#N/A</definedName>
    <definedName name="___DAT91">#N/A</definedName>
    <definedName name="___DAT92">#N/A</definedName>
    <definedName name="___DAT93">#N/A</definedName>
    <definedName name="___DAT94">#N/A</definedName>
    <definedName name="___DAT95">#N/A</definedName>
    <definedName name="___DAT96">#N/A</definedName>
    <definedName name="___DAT97">#N/A</definedName>
    <definedName name="___DAT98">#N/A</definedName>
    <definedName name="___DAT99">#N/A</definedName>
    <definedName name="___ddn400">#N/A</definedName>
    <definedName name="___ddn400_1">#N/A</definedName>
    <definedName name="___ddn600">#N/A</definedName>
    <definedName name="___ddn600_1">#N/A</definedName>
    <definedName name="___de1" hidden="1">#N/A</definedName>
    <definedName name="___dec03">#N/A</definedName>
    <definedName name="___dec04">#N/A</definedName>
    <definedName name="___dec11">#N/A</definedName>
    <definedName name="___dec12">#N/A</definedName>
    <definedName name="___dec16">#N/A</definedName>
    <definedName name="___dec18">#N/A</definedName>
    <definedName name="___dec19">#N/A</definedName>
    <definedName name="___dec20">#N/A</definedName>
    <definedName name="___dec21">#N/A</definedName>
    <definedName name="___dec23">#N/A</definedName>
    <definedName name="___dec24">#N/A</definedName>
    <definedName name="___dec28">#N/A</definedName>
    <definedName name="___dec30">#N/A</definedName>
    <definedName name="___dec31">#N/A</definedName>
    <definedName name="___Dec97">#N/A</definedName>
    <definedName name="___dec98">#REF!</definedName>
    <definedName name="___dec99">#N/A</definedName>
    <definedName name="___def1" hidden="1">{"'1996'!$A$1:$J$272"}</definedName>
    <definedName name="___des01">#N/A</definedName>
    <definedName name="___des02">#N/A</definedName>
    <definedName name="___des03">#N/A</definedName>
    <definedName name="___des04">#N/A</definedName>
    <definedName name="___des05">#N/A</definedName>
    <definedName name="___des06">#N/A</definedName>
    <definedName name="___des07">#N/A</definedName>
    <definedName name="___DES97">#N/A</definedName>
    <definedName name="___DES98">#N/A</definedName>
    <definedName name="___dgt100">#N/A</definedName>
    <definedName name="___dgt100_1">#N/A</definedName>
    <definedName name="___dia6">#N/A</definedName>
    <definedName name="___dia6_1">#N/A</definedName>
    <definedName name="___dia6_2">#N/A</definedName>
    <definedName name="___din1">#REF!</definedName>
    <definedName name="___din2">#REF!</definedName>
    <definedName name="___DIV1">#N/A</definedName>
    <definedName name="___DIV1_1">#N/A</definedName>
    <definedName name="___DIV10">#N/A</definedName>
    <definedName name="___DIV10_1">#N/A</definedName>
    <definedName name="___DIV11">#N/A</definedName>
    <definedName name="___DIV11_1">#N/A</definedName>
    <definedName name="___DIV2">#N/A</definedName>
    <definedName name="___DIV2_1">#N/A</definedName>
    <definedName name="___DIV3">#N/A</definedName>
    <definedName name="___DIV3_1">#N/A</definedName>
    <definedName name="___DIV4">#N/A</definedName>
    <definedName name="___DIV4_1">#N/A</definedName>
    <definedName name="___DIV5">#N/A</definedName>
    <definedName name="___DIV5_1">#N/A</definedName>
    <definedName name="___DIV6">#N/A</definedName>
    <definedName name="___DIV6_1">#N/A</definedName>
    <definedName name="___DIV7">#N/A</definedName>
    <definedName name="___DIV7_1">#N/A</definedName>
    <definedName name="___DIV8">#N/A</definedName>
    <definedName name="___DIV8_1">#N/A</definedName>
    <definedName name="___DIV9">#N/A</definedName>
    <definedName name="___DIV9_1">#N/A</definedName>
    <definedName name="___dld2" hidden="1">{"'Rekap 1'!$A$1:$E$18"}</definedName>
    <definedName name="___dld3" hidden="1">{"'1996'!$A$1:$J$272"}</definedName>
    <definedName name="___dlh20">#REF!</definedName>
    <definedName name="___dlh50">#REF!</definedName>
    <definedName name="___ed3">Scheduled_Payment+Extra_Payment</definedName>
    <definedName name="___EEE01">#N/A</definedName>
    <definedName name="___EEE01_1">#N/A</definedName>
    <definedName name="___EEE02">#N/A</definedName>
    <definedName name="___EEE02_1">#N/A</definedName>
    <definedName name="___EEE03">#N/A</definedName>
    <definedName name="___EEE03_1">#N/A</definedName>
    <definedName name="___EEE04">#N/A</definedName>
    <definedName name="___EEE04_1">#N/A</definedName>
    <definedName name="___EEE05">#N/A</definedName>
    <definedName name="___EEE05_1">#N/A</definedName>
    <definedName name="___EEE06">#N/A</definedName>
    <definedName name="___EEE06_1">#N/A</definedName>
    <definedName name="___EEE07">#N/A</definedName>
    <definedName name="___EEE07_1">#N/A</definedName>
    <definedName name="___EEE08">#N/A</definedName>
    <definedName name="___EEE08_1">#N/A</definedName>
    <definedName name="___EEE09">#N/A</definedName>
    <definedName name="___EEE09_1">#N/A</definedName>
    <definedName name="___EEE10">#N/A</definedName>
    <definedName name="___EEE10_1">#N/A</definedName>
    <definedName name="___EEE11">#N/A</definedName>
    <definedName name="___EEE11_1">#N/A</definedName>
    <definedName name="___EEE12">#N/A</definedName>
    <definedName name="___EEE12_1">#N/A</definedName>
    <definedName name="___EEE13">#N/A</definedName>
    <definedName name="___EEE13_1">#N/A</definedName>
    <definedName name="___EEE14">#N/A</definedName>
    <definedName name="___EEE14_1">#N/A</definedName>
    <definedName name="___EEE15">#N/A</definedName>
    <definedName name="___EEE15_1">#N/A</definedName>
    <definedName name="___EEE16">#N/A</definedName>
    <definedName name="___EEE16_1">#N/A</definedName>
    <definedName name="___EEE17">#N/A</definedName>
    <definedName name="___EEE17_1">#N/A</definedName>
    <definedName name="___EEE18">#N/A</definedName>
    <definedName name="___EEE18_1">#N/A</definedName>
    <definedName name="___EEE19">#N/A</definedName>
    <definedName name="___EEE19_1">#N/A</definedName>
    <definedName name="___EEE20">#N/A</definedName>
    <definedName name="___EEE20_1">#N/A</definedName>
    <definedName name="___EEE21">#N/A</definedName>
    <definedName name="___EEE21_1">#N/A</definedName>
    <definedName name="___EEE22">#N/A</definedName>
    <definedName name="___EEE22_1">#N/A</definedName>
    <definedName name="___EEE23">#N/A</definedName>
    <definedName name="___EEE23_1">#N/A</definedName>
    <definedName name="___EEE24">#N/A</definedName>
    <definedName name="___EEE24_1">#N/A</definedName>
    <definedName name="___EEE25">#N/A</definedName>
    <definedName name="___EEE25_1">#N/A</definedName>
    <definedName name="___EEE26">#N/A</definedName>
    <definedName name="___EEE26_1">#N/A</definedName>
    <definedName name="___EEE27">#N/A</definedName>
    <definedName name="___EEE27_1">#N/A</definedName>
    <definedName name="___EEE28">#N/A</definedName>
    <definedName name="___EEE28_1">#N/A</definedName>
    <definedName name="___EEE29">#N/A</definedName>
    <definedName name="___EEE29_1">#N/A</definedName>
    <definedName name="___EEE30">#N/A</definedName>
    <definedName name="___EEE30_1">#N/A</definedName>
    <definedName name="___EEE31">#N/A</definedName>
    <definedName name="___EEE31_1">#N/A</definedName>
    <definedName name="___EEE32">#N/A</definedName>
    <definedName name="___EEE32_1">#N/A</definedName>
    <definedName name="___EEE33">#N/A</definedName>
    <definedName name="___EEE33_1">#N/A</definedName>
    <definedName name="___EKI2">#REF!</definedName>
    <definedName name="___Eq07">#N/A</definedName>
    <definedName name="___Eqp1">#N/A</definedName>
    <definedName name="___Eqp1_1">#N/A</definedName>
    <definedName name="___Eqp2">#N/A</definedName>
    <definedName name="___Eqp2_1">#N/A</definedName>
    <definedName name="___ERR1" hidden="1">{#N/A,#N/A,FALSE,"M.42"}</definedName>
    <definedName name="___esf65" hidden="1">{"rp_only",#N/A,FALSE,"2225"}</definedName>
    <definedName name="___EST1">#N/A</definedName>
    <definedName name="___EST1_1">#N/A</definedName>
    <definedName name="___EST2">#N/A</definedName>
    <definedName name="___EST2_1">#N/A</definedName>
    <definedName name="___Excel_BuiltIn_Print_Area_3_1">NA()</definedName>
    <definedName name="___F32" hidden="1">{"'Rekap 1'!$A$1:$E$18"}</definedName>
    <definedName name="___fab11">#REF!</definedName>
    <definedName name="___fab12">#REF!</definedName>
    <definedName name="___FAC1">#REF!</definedName>
    <definedName name="___FAC1_11">#REF!</definedName>
    <definedName name="___FAC1_22">#REF!</definedName>
    <definedName name="___FAC1_26">#REF!</definedName>
    <definedName name="___FAC1_27">#REF!</definedName>
    <definedName name="___FAC1_7">#REF!</definedName>
    <definedName name="___FAC2">#REF!</definedName>
    <definedName name="___FAC2_11">#REF!</definedName>
    <definedName name="___FAC2_22">#REF!</definedName>
    <definedName name="___FAC2_26">#REF!</definedName>
    <definedName name="___FAC2_27">#REF!</definedName>
    <definedName name="___FAC2_7">#REF!</definedName>
    <definedName name="___fbr01">#N/A</definedName>
    <definedName name="___fbr04">#N/A</definedName>
    <definedName name="___fbr06">#N/A</definedName>
    <definedName name="___fbr07">#N/A</definedName>
    <definedName name="___fbr10">#N/A</definedName>
    <definedName name="___fbr11">#N/A</definedName>
    <definedName name="___fbr13">#N/A</definedName>
    <definedName name="___fbr15">#N/A</definedName>
    <definedName name="___fbr18">#N/A</definedName>
    <definedName name="___fbr19">#N/A</definedName>
    <definedName name="___fbr20">#N/A</definedName>
    <definedName name="___fbr21">#N/A</definedName>
    <definedName name="___fbr24">#N/A</definedName>
    <definedName name="___fbr25">#N/A</definedName>
    <definedName name="___fbr26">#N/A</definedName>
    <definedName name="___fbr27">#N/A</definedName>
    <definedName name="___fbr28">#N/A</definedName>
    <definedName name="___fdd100">#REF!</definedName>
    <definedName name="___fdd3">#REF!</definedName>
    <definedName name="___fdu2">#REF!</definedName>
    <definedName name="___feb03">#N/A</definedName>
    <definedName name="___feb04">#N/A</definedName>
    <definedName name="___feb05">#N/A</definedName>
    <definedName name="___feb06">#N/A</definedName>
    <definedName name="___FEB07">#N/A</definedName>
    <definedName name="___FEB20">#N/A</definedName>
    <definedName name="___FEB27">#N/A</definedName>
    <definedName name="___FEB28">#N/A</definedName>
    <definedName name="___Feb97">#N/A</definedName>
    <definedName name="___feb98">#REF!</definedName>
    <definedName name="___feb99">#REF!</definedName>
    <definedName name="___fg1" hidden="1">#N/A</definedName>
    <definedName name="___fi1" hidden="1">#N/A</definedName>
    <definedName name="___FIT100">#REF!</definedName>
    <definedName name="___fit125">#REF!</definedName>
    <definedName name="___FIT150">#REF!</definedName>
    <definedName name="___FIT200">#REF!</definedName>
    <definedName name="___FIT300">#REF!</definedName>
    <definedName name="___FIT65">#REF!</definedName>
    <definedName name="___fit80">#REF!</definedName>
    <definedName name="___fjd100">#N/A</definedName>
    <definedName name="___fjd100_1">#N/A</definedName>
    <definedName name="___fjd150">#N/A</definedName>
    <definedName name="___fjd150_1">#N/A</definedName>
    <definedName name="___fjd50">#N/A</definedName>
    <definedName name="___fjd50_1">#N/A</definedName>
    <definedName name="___fjd65">#N/A</definedName>
    <definedName name="___fjd65_1">#N/A</definedName>
    <definedName name="___fmd150">#N/A</definedName>
    <definedName name="___fmd150_1">#N/A</definedName>
    <definedName name="___fr1" hidden="1">#N/A</definedName>
    <definedName name="___frc234">#REF!</definedName>
    <definedName name="___frc2495">#REF!</definedName>
    <definedName name="___frc41010">#REF!</definedName>
    <definedName name="___frc495">#REF!</definedName>
    <definedName name="___fvd100">#REF!</definedName>
    <definedName name="___g1">#N/A</definedName>
    <definedName name="___g1_1">#N/A</definedName>
    <definedName name="___gdf1" hidden="1">#N/A</definedName>
    <definedName name="___GID1">#N/A</definedName>
    <definedName name="___gip1">#N/A</definedName>
    <definedName name="___gip1_1">#N/A</definedName>
    <definedName name="___gip1_2">#N/A</definedName>
    <definedName name="___gip15">#N/A</definedName>
    <definedName name="___gip15_1">#N/A</definedName>
    <definedName name="___gip3">#N/A</definedName>
    <definedName name="___gip3_1">#N/A</definedName>
    <definedName name="___gip34">#N/A</definedName>
    <definedName name="___gip34_1">#N/A</definedName>
    <definedName name="___gip4">#N/A</definedName>
    <definedName name="___gip4_1">#N/A</definedName>
    <definedName name="___GIP4004">#REF!</definedName>
    <definedName name="___GIP5004">#REF!</definedName>
    <definedName name="___GIP6504">#REF!</definedName>
    <definedName name="___GIP804">#REF!</definedName>
    <definedName name="___gk2" hidden="1">#REF!</definedName>
    <definedName name="___gk2_1">#N/A</definedName>
    <definedName name="___gk2_2">#N/A</definedName>
    <definedName name="___grc1">#REF!</definedName>
    <definedName name="___gti50">#REF!</definedName>
    <definedName name="___gti60">#REF!</definedName>
    <definedName name="___gvd1">#REF!</definedName>
    <definedName name="___gvd10">#REF!</definedName>
    <definedName name="___gvd100">#N/A</definedName>
    <definedName name="___gvd100_1">#N/A</definedName>
    <definedName name="___gvd15">#N/A</definedName>
    <definedName name="___gvd15_1">#N/A</definedName>
    <definedName name="___gvd150">#N/A</definedName>
    <definedName name="___gvd150_1">#N/A</definedName>
    <definedName name="___gvd2">#REF!</definedName>
    <definedName name="___gvd20">#REF!</definedName>
    <definedName name="___gvd25">#N/A</definedName>
    <definedName name="___gvd25_1">#N/A</definedName>
    <definedName name="___gvd3">#REF!</definedName>
    <definedName name="___gvd32">#REF!</definedName>
    <definedName name="___gvd4">#REF!</definedName>
    <definedName name="___gvd40">#REF!</definedName>
    <definedName name="___gvd5">#REF!</definedName>
    <definedName name="___gvd50">#N/A</definedName>
    <definedName name="___gvd50_1">#N/A</definedName>
    <definedName name="___gvd6">#REF!</definedName>
    <definedName name="___gvd65">#N/A</definedName>
    <definedName name="___gvd65_1">#N/A</definedName>
    <definedName name="___gvd8">#REF!</definedName>
    <definedName name="___gvd80">#REF!</definedName>
    <definedName name="___HAL1">#N/A</definedName>
    <definedName name="___HAL1_1">#N/A</definedName>
    <definedName name="___Hal17">#REF!</definedName>
    <definedName name="___Hal18">#REF!</definedName>
    <definedName name="___Hal19">#REF!</definedName>
    <definedName name="___HAL2">#N/A</definedName>
    <definedName name="___HAL2_1">#N/A</definedName>
    <definedName name="___Hal20">#REF!</definedName>
    <definedName name="___Hal21">#REF!</definedName>
    <definedName name="___Hal22">#REF!</definedName>
    <definedName name="___Hal23">#REF!</definedName>
    <definedName name="___Hal24">#REF!</definedName>
    <definedName name="___Hal25">#REF!</definedName>
    <definedName name="___hal26">#REF!</definedName>
    <definedName name="___HAL3">#N/A</definedName>
    <definedName name="___HAL3_1">#N/A</definedName>
    <definedName name="___HAL4">#N/A</definedName>
    <definedName name="___HAL4_1">#N/A</definedName>
    <definedName name="___HAL5">#N/A</definedName>
    <definedName name="___HAL5_1">#N/A</definedName>
    <definedName name="___HAL6">#N/A</definedName>
    <definedName name="___HAL6_1">#N/A</definedName>
    <definedName name="___HAL7">#N/A</definedName>
    <definedName name="___HAL7_1">#N/A</definedName>
    <definedName name="___HAL8">#N/A</definedName>
    <definedName name="___HAL8_1">#N/A</definedName>
    <definedName name="___HDG2">#REF!</definedName>
    <definedName name="___HDG2_11">#REF!</definedName>
    <definedName name="___HDG2_22">#REF!</definedName>
    <definedName name="___HDG2_26">#REF!</definedName>
    <definedName name="___HDG2_27">#REF!</definedName>
    <definedName name="___HDG2_7">#REF!</definedName>
    <definedName name="___hdw1">#REF!</definedName>
    <definedName name="___hhh1" hidden="1">{"'1996'!$A$1:$J$272"}</definedName>
    <definedName name="___hk1">#REF!</definedName>
    <definedName name="___hol44">#REF!</definedName>
    <definedName name="___I333333">#N/A</definedName>
    <definedName name="___ie1" hidden="1">#N/A</definedName>
    <definedName name="___inv03">#N/A</definedName>
    <definedName name="___Inv2">#REF!</definedName>
    <definedName name="___IRB99">#N/A</definedName>
    <definedName name="___JA02">#N/A</definedName>
    <definedName name="___JA03">#N/A</definedName>
    <definedName name="___JA04">#N/A</definedName>
    <definedName name="___JA06">#N/A</definedName>
    <definedName name="___JA07">#N/A</definedName>
    <definedName name="___JA08">#N/A</definedName>
    <definedName name="___JA10">#N/A</definedName>
    <definedName name="___JA13">#N/A</definedName>
    <definedName name="___JA14">#N/A</definedName>
    <definedName name="___JA16">#N/A</definedName>
    <definedName name="___JA17">#N/A</definedName>
    <definedName name="___JA18">#N/A</definedName>
    <definedName name="___JA20">#N/A</definedName>
    <definedName name="___JA21">#N/A</definedName>
    <definedName name="___JA22">#N/A</definedName>
    <definedName name="___JA23">#N/A</definedName>
    <definedName name="___JA24">#N/A</definedName>
    <definedName name="___JA27">#N/A</definedName>
    <definedName name="___JA28">#N/A</definedName>
    <definedName name="___JA29">#N/A</definedName>
    <definedName name="___ja30">#N/A</definedName>
    <definedName name="___ja31">#N/A</definedName>
    <definedName name="___jan03">#N/A</definedName>
    <definedName name="___jan04">#N/A</definedName>
    <definedName name="___jan05">#N/A</definedName>
    <definedName name="___jan06">#N/A</definedName>
    <definedName name="___jan07">#N/A</definedName>
    <definedName name="___jan25">#N/A</definedName>
    <definedName name="___jan31">#N/A</definedName>
    <definedName name="___Jan97">#N/A</definedName>
    <definedName name="___jan98">#REF!</definedName>
    <definedName name="___jan99">#REF!</definedName>
    <definedName name="___jiu7857" hidden="1">{"with_oth_curr",#N/A,FALSE,"2225"}</definedName>
    <definedName name="___JUD1">#REF!</definedName>
    <definedName name="___JUD2">#REF!</definedName>
    <definedName name="___JUD3">#REF!</definedName>
    <definedName name="___jul03">#N/A</definedName>
    <definedName name="___jul04">#N/A</definedName>
    <definedName name="___jul05">#N/A</definedName>
    <definedName name="___jul06">#N/A</definedName>
    <definedName name="___jul08">#N/A</definedName>
    <definedName name="___jul10">#N/A</definedName>
    <definedName name="___jul11">#N/A</definedName>
    <definedName name="___jul12">#N/A</definedName>
    <definedName name="___jul13">#N/A</definedName>
    <definedName name="___jul14">#N/A</definedName>
    <definedName name="___jul15">#N/A</definedName>
    <definedName name="___jul17">#N/A</definedName>
    <definedName name="___jul18">#N/A</definedName>
    <definedName name="___jul20">#N/A</definedName>
    <definedName name="___jul22">#N/A</definedName>
    <definedName name="___jul24">#N/A</definedName>
    <definedName name="___jul25">#N/A</definedName>
    <definedName name="___jul26">#N/A</definedName>
    <definedName name="___jul27">#N/A</definedName>
    <definedName name="___jul29">#N/A</definedName>
    <definedName name="___jul30">#N/A</definedName>
    <definedName name="___jul31">#N/A</definedName>
    <definedName name="___jul98">#REF!</definedName>
    <definedName name="___JUL99">#N/A</definedName>
    <definedName name="___jum1">"#REF!"</definedName>
    <definedName name="___jum1_10">#REF!</definedName>
    <definedName name="___jum1_11">"#REF!"</definedName>
    <definedName name="___jum1_12">"#REF!"</definedName>
    <definedName name="___jum1_13">"#REF!"</definedName>
    <definedName name="___jum1_14">"#REF!"</definedName>
    <definedName name="___jum1_15">"#REF!"</definedName>
    <definedName name="___jum1_16">"#REF!"</definedName>
    <definedName name="___jum1_17">"#REF!"</definedName>
    <definedName name="___jum1_18">"#REF!"</definedName>
    <definedName name="___jum1_3">"#REF!"</definedName>
    <definedName name="___jum1_4">"#REF!"</definedName>
    <definedName name="___jum1_5">"#REF!"</definedName>
    <definedName name="___jum1_6">"#REF!"</definedName>
    <definedName name="___jum1_7">"#REF!"</definedName>
    <definedName name="___jum1_9">#REF!</definedName>
    <definedName name="___jum10">"#REF!"</definedName>
    <definedName name="___jum10_10">#REF!</definedName>
    <definedName name="___jum10_11">"#REF!"</definedName>
    <definedName name="___jum10_12">"#REF!"</definedName>
    <definedName name="___jum10_13">"#REF!"</definedName>
    <definedName name="___jum10_14">"#REF!"</definedName>
    <definedName name="___jum10_15">"#REF!"</definedName>
    <definedName name="___jum10_16">"#REF!"</definedName>
    <definedName name="___jum10_17">"#REF!"</definedName>
    <definedName name="___jum10_18">"#REF!"</definedName>
    <definedName name="___jum10_3">#REF!</definedName>
    <definedName name="___jum10_4">"#REF!"</definedName>
    <definedName name="___jum10_5">"#REF!"</definedName>
    <definedName name="___jum10_6">"#REF!"</definedName>
    <definedName name="___jum10_7">"#REF!"</definedName>
    <definedName name="___jum10_9">#REF!</definedName>
    <definedName name="___jum2">"#REF!"</definedName>
    <definedName name="___jum2_10">#REF!</definedName>
    <definedName name="___jum2_11">"#REF!"</definedName>
    <definedName name="___jum2_12">"#REF!"</definedName>
    <definedName name="___jum2_13">"#REF!"</definedName>
    <definedName name="___jum2_14">"#REF!"</definedName>
    <definedName name="___jum2_15">"#REF!"</definedName>
    <definedName name="___jum2_16">"#REF!"</definedName>
    <definedName name="___jum2_17">"#REF!"</definedName>
    <definedName name="___jum2_18">"#REF!"</definedName>
    <definedName name="___jum2_3">#REF!</definedName>
    <definedName name="___jum2_4">"#REF!"</definedName>
    <definedName name="___jum2_5">"#REF!"</definedName>
    <definedName name="___jum2_6">"#REF!"</definedName>
    <definedName name="___jum2_7">"#REF!"</definedName>
    <definedName name="___jum2_9">#REF!</definedName>
    <definedName name="___jum3">"#REF!"</definedName>
    <definedName name="___jum3_10">#REF!</definedName>
    <definedName name="___jum3_11">"#REF!"</definedName>
    <definedName name="___jum3_12">"#REF!"</definedName>
    <definedName name="___jum3_13">"#REF!"</definedName>
    <definedName name="___jum3_14">"#REF!"</definedName>
    <definedName name="___jum3_15">"#REF!"</definedName>
    <definedName name="___jum3_16">"#REF!"</definedName>
    <definedName name="___jum3_17">"#REF!"</definedName>
    <definedName name="___jum3_18">"#REF!"</definedName>
    <definedName name="___jum3_3">#REF!</definedName>
    <definedName name="___jum3_4">"#REF!"</definedName>
    <definedName name="___jum3_5">"#REF!"</definedName>
    <definedName name="___jum3_6">"#REF!"</definedName>
    <definedName name="___jum3_7">"#REF!"</definedName>
    <definedName name="___jum3_9">#REF!</definedName>
    <definedName name="___jum4">"#REF!"</definedName>
    <definedName name="___jum4_10">#REF!</definedName>
    <definedName name="___jum4_11">"#REF!"</definedName>
    <definedName name="___jum4_12">"#REF!"</definedName>
    <definedName name="___jum4_13">"#REF!"</definedName>
    <definedName name="___jum4_14">"#REF!"</definedName>
    <definedName name="___jum4_15">"#REF!"</definedName>
    <definedName name="___jum4_16">"#REF!"</definedName>
    <definedName name="___jum4_17">"#REF!"</definedName>
    <definedName name="___jum4_18">"#REF!"</definedName>
    <definedName name="___jum4_3">#REF!</definedName>
    <definedName name="___jum4_4">"#REF!"</definedName>
    <definedName name="___jum4_5">"#REF!"</definedName>
    <definedName name="___jum4_6">"#REF!"</definedName>
    <definedName name="___jum4_7">"#REF!"</definedName>
    <definedName name="___jum4_9">#REF!</definedName>
    <definedName name="___jum5">"#REF!"</definedName>
    <definedName name="___jum5_10">#REF!</definedName>
    <definedName name="___jum5_11">"#REF!"</definedName>
    <definedName name="___jum5_12">"#REF!"</definedName>
    <definedName name="___jum5_13">"#REF!"</definedName>
    <definedName name="___jum5_14">"#REF!"</definedName>
    <definedName name="___jum5_15">"#REF!"</definedName>
    <definedName name="___jum5_16">"#REF!"</definedName>
    <definedName name="___jum5_17">"#REF!"</definedName>
    <definedName name="___jum5_18">"#REF!"</definedName>
    <definedName name="___jum5_3">#REF!</definedName>
    <definedName name="___jum5_4">"#REF!"</definedName>
    <definedName name="___jum5_5">"#REF!"</definedName>
    <definedName name="___jum5_6">"#REF!"</definedName>
    <definedName name="___jum5_7">"#REF!"</definedName>
    <definedName name="___jum5_9">#REF!</definedName>
    <definedName name="___jum6">"#REF!"</definedName>
    <definedName name="___jum6_10">#REF!</definedName>
    <definedName name="___jum6_11">"#REF!"</definedName>
    <definedName name="___jum6_12">"#REF!"</definedName>
    <definedName name="___jum6_13">"#REF!"</definedName>
    <definedName name="___jum6_14">"#REF!"</definedName>
    <definedName name="___jum6_15">"#REF!"</definedName>
    <definedName name="___jum6_16">"#REF!"</definedName>
    <definedName name="___jum6_17">"#REF!"</definedName>
    <definedName name="___jum6_18">"#REF!"</definedName>
    <definedName name="___jum6_3">#REF!</definedName>
    <definedName name="___jum6_4">"#REF!"</definedName>
    <definedName name="___jum6_5">"#REF!"</definedName>
    <definedName name="___jum6_6">"#REF!"</definedName>
    <definedName name="___jum6_7">"#REF!"</definedName>
    <definedName name="___jum6_9">#REF!</definedName>
    <definedName name="___jum7">"#REF!"</definedName>
    <definedName name="___jum7_10">#REF!</definedName>
    <definedName name="___jum7_11">"#REF!"</definedName>
    <definedName name="___jum7_12">"#REF!"</definedName>
    <definedName name="___jum7_13">"#REF!"</definedName>
    <definedName name="___jum7_14">"#REF!"</definedName>
    <definedName name="___jum7_15">"#REF!"</definedName>
    <definedName name="___jum7_16">"#REF!"</definedName>
    <definedName name="___jum7_17">"#REF!"</definedName>
    <definedName name="___jum7_18">"#REF!"</definedName>
    <definedName name="___jum7_3">#REF!</definedName>
    <definedName name="___jum7_4">"#REF!"</definedName>
    <definedName name="___jum7_5">"#REF!"</definedName>
    <definedName name="___jum7_6">"#REF!"</definedName>
    <definedName name="___jum7_7">"#REF!"</definedName>
    <definedName name="___jum7_9">#REF!</definedName>
    <definedName name="___jum8">"#REF!"</definedName>
    <definedName name="___jum8_10">#REF!</definedName>
    <definedName name="___jum8_11">"#REF!"</definedName>
    <definedName name="___jum8_12">"#REF!"</definedName>
    <definedName name="___jum8_13">"#REF!"</definedName>
    <definedName name="___jum8_14">"#REF!"</definedName>
    <definedName name="___jum8_15">"#REF!"</definedName>
    <definedName name="___jum8_16">"#REF!"</definedName>
    <definedName name="___jum8_17">"#REF!"</definedName>
    <definedName name="___jum8_18">"#REF!"</definedName>
    <definedName name="___jum8_3">#REF!</definedName>
    <definedName name="___jum8_4">"#REF!"</definedName>
    <definedName name="___jum8_5">"#REF!"</definedName>
    <definedName name="___jum8_6">"#REF!"</definedName>
    <definedName name="___jum8_7">"#REF!"</definedName>
    <definedName name="___jum8_9">#REF!</definedName>
    <definedName name="___jum9">"#REF!"</definedName>
    <definedName name="___jum9_10">#REF!</definedName>
    <definedName name="___jum9_11">"#REF!"</definedName>
    <definedName name="___jum9_12">"#REF!"</definedName>
    <definedName name="___jum9_13">"#REF!"</definedName>
    <definedName name="___jum9_14">"#REF!"</definedName>
    <definedName name="___jum9_15">"#REF!"</definedName>
    <definedName name="___jum9_16">"#REF!"</definedName>
    <definedName name="___jum9_17">"#REF!"</definedName>
    <definedName name="___jum9_18">"#REF!"</definedName>
    <definedName name="___jum9_3">#REF!</definedName>
    <definedName name="___jum9_4">"#REF!"</definedName>
    <definedName name="___jum9_5">"#REF!"</definedName>
    <definedName name="___jum9_6">"#REF!"</definedName>
    <definedName name="___jum9_7">"#REF!"</definedName>
    <definedName name="___jum9_9">#REF!</definedName>
    <definedName name="___jun03">#N/A</definedName>
    <definedName name="___jun04">#N/A</definedName>
    <definedName name="___jun05">#N/A</definedName>
    <definedName name="___jun06">#N/A</definedName>
    <definedName name="___jun10">#N/A</definedName>
    <definedName name="___jun11">#N/A</definedName>
    <definedName name="___jun13">#N/A</definedName>
    <definedName name="___jun14">#N/A</definedName>
    <definedName name="___jun15">#N/A</definedName>
    <definedName name="___jun17">#N/A</definedName>
    <definedName name="___jun19">#N/A</definedName>
    <definedName name="___jun20">#N/A</definedName>
    <definedName name="___jun21">#N/A</definedName>
    <definedName name="___jun24">#N/A</definedName>
    <definedName name="___jun25">#N/A</definedName>
    <definedName name="___jun30">#N/A</definedName>
    <definedName name="___JUN97">#N/A</definedName>
    <definedName name="___jun98">#REF!</definedName>
    <definedName name="___jun99">#REF!</definedName>
    <definedName name="___kap11000">#REF!</definedName>
    <definedName name="___kap2200">#REF!</definedName>
    <definedName name="___kap3000">#REF!</definedName>
    <definedName name="___kap4500">#REF!</definedName>
    <definedName name="___kap5500">#REF!</definedName>
    <definedName name="___kap6500">#REF!</definedName>
    <definedName name="___kap9000">#REF!</definedName>
    <definedName name="___kco7">#REF!</definedName>
    <definedName name="___KEB96">#REF!</definedName>
    <definedName name="___ker1020">#REF!</definedName>
    <definedName name="___ker2020">#REF!</definedName>
    <definedName name="___ker2025">#REF!</definedName>
    <definedName name="___ker3030">#REF!</definedName>
    <definedName name="___ker40">#REF!</definedName>
    <definedName name="___key1" hidden="1">#REF!</definedName>
    <definedName name="___key2" hidden="1">#REF!</definedName>
    <definedName name="___kht20">#REF!</definedName>
    <definedName name="___kht40">#REF!</definedName>
    <definedName name="___kht50">#REF!</definedName>
    <definedName name="___klu01">#REF!</definedName>
    <definedName name="___klu01_1">NA()</definedName>
    <definedName name="___klu02">#REF!</definedName>
    <definedName name="___klu02_1">NA()</definedName>
    <definedName name="___klu03">#REF!</definedName>
    <definedName name="___klu03_1">NA()</definedName>
    <definedName name="___klu04">#REF!</definedName>
    <definedName name="___klu04_1">NA()</definedName>
    <definedName name="___klu05">#REF!</definedName>
    <definedName name="___klu05_1">NA()</definedName>
    <definedName name="___klu1">#REF!</definedName>
    <definedName name="___klu2">#REF!</definedName>
    <definedName name="___klu3">#REF!</definedName>
    <definedName name="___klu4">#REF!</definedName>
    <definedName name="___klu5">#REF!</definedName>
    <definedName name="___KM2">#N/A</definedName>
    <definedName name="___ko2">#REF!</definedName>
    <definedName name="___kof1">#REF!</definedName>
    <definedName name="___KOP1">#N/A</definedName>
    <definedName name="___KOP2">#N/A</definedName>
    <definedName name="___kp57">#REF!</definedName>
    <definedName name="___kr15">#REF!</definedName>
    <definedName name="___Ksb0110">#REF!</definedName>
    <definedName name="___kwy1" hidden="1">{#N/A,#N/A,FALSE,"ALM-ASISC"}</definedName>
    <definedName name="___lad400">#REF!</definedName>
    <definedName name="___lad600">#REF!</definedName>
    <definedName name="___lad800">#REF!</definedName>
    <definedName name="___LBP1">#N/A</definedName>
    <definedName name="___LBP1_1">#N/A</definedName>
    <definedName name="___LBP1_2">#N/A</definedName>
    <definedName name="___LBP2">#N/A</definedName>
    <definedName name="___LBP2_1">#N/A</definedName>
    <definedName name="___ld100">#REF!</definedName>
    <definedName name="___ld120">#REF!</definedName>
    <definedName name="___ld50">#REF!</definedName>
    <definedName name="___ld60">#REF!</definedName>
    <definedName name="___ld80">#REF!</definedName>
    <definedName name="___ldp60">#REF!</definedName>
    <definedName name="___lh50">#REF!</definedName>
    <definedName name="___LIA01">#REF!</definedName>
    <definedName name="___LIA1">#REF!</definedName>
    <definedName name="___LIA1_11">#REF!</definedName>
    <definedName name="___LIA1_22">#REF!</definedName>
    <definedName name="___LIA1_26">#REF!</definedName>
    <definedName name="___LIA1_27">#REF!</definedName>
    <definedName name="___LIA1_7">#REF!</definedName>
    <definedName name="___LIA2">#REF!</definedName>
    <definedName name="___LIA2_11">#REF!</definedName>
    <definedName name="___LIA2_22">#REF!</definedName>
    <definedName name="___LIA2_26">#REF!</definedName>
    <definedName name="___LIA2_27">#REF!</definedName>
    <definedName name="___LIA2_7">#REF!</definedName>
    <definedName name="___liy87668" hidden="1">{"rp_only",#N/A,FALSE,"2225"}</definedName>
    <definedName name="___lk05">#REF!</definedName>
    <definedName name="___lk725">#REF!</definedName>
    <definedName name="___LLL01">#N/A</definedName>
    <definedName name="___LLL01_1">#N/A</definedName>
    <definedName name="___LLL02">#N/A</definedName>
    <definedName name="___LLL02_1">#N/A</definedName>
    <definedName name="___LLL03">#N/A</definedName>
    <definedName name="___LLL03_1">#N/A</definedName>
    <definedName name="___LLL04">#N/A</definedName>
    <definedName name="___LLL05">#N/A</definedName>
    <definedName name="___LLL05_1">#N/A</definedName>
    <definedName name="___LLL05_2">#N/A</definedName>
    <definedName name="___LLL06">#N/A</definedName>
    <definedName name="___LLL06_1">#N/A</definedName>
    <definedName name="___LLL07">#N/A</definedName>
    <definedName name="___LLL08">#N/A</definedName>
    <definedName name="___LLL08_1">#N/A</definedName>
    <definedName name="___LLL08_2">#N/A</definedName>
    <definedName name="___LLL09">#N/A</definedName>
    <definedName name="___LLL09_1">#N/A</definedName>
    <definedName name="___LLL10">#N/A</definedName>
    <definedName name="___LLL10_1">#N/A</definedName>
    <definedName name="___LLL11">#N/A</definedName>
    <definedName name="___LLL11_1">#N/A</definedName>
    <definedName name="___lp100">#REF!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ls100">#REF!</definedName>
    <definedName name="___ls50">#REF!</definedName>
    <definedName name="___ls60">#REF!</definedName>
    <definedName name="___ls80">#REF!</definedName>
    <definedName name="___MAC12">#N/A</definedName>
    <definedName name="___MAC12_1">#N/A</definedName>
    <definedName name="___MAC46">#N/A</definedName>
    <definedName name="___MAC46_1">#N/A</definedName>
    <definedName name="___mar03">#N/A</definedName>
    <definedName name="___mar04">#N/A</definedName>
    <definedName name="___mar05">#N/A</definedName>
    <definedName name="___mar06">#N/A</definedName>
    <definedName name="___MAR07">#N/A</definedName>
    <definedName name="___mar09">#N/A</definedName>
    <definedName name="___mar18">#N/A</definedName>
    <definedName name="___mar23">#N/A</definedName>
    <definedName name="___mar25">#N/A</definedName>
    <definedName name="___mar26">#N/A</definedName>
    <definedName name="___mar27">#N/A</definedName>
    <definedName name="___mar28">#N/A</definedName>
    <definedName name="___mar31">#N/A</definedName>
    <definedName name="___Mar97">#N/A</definedName>
    <definedName name="___mar98">#REF!</definedName>
    <definedName name="___mar99">#REF!</definedName>
    <definedName name="___may05">#N/A</definedName>
    <definedName name="___may06">#N/A</definedName>
    <definedName name="___may07">#N/A</definedName>
    <definedName name="___may08">#N/A</definedName>
    <definedName name="___may09">#N/A</definedName>
    <definedName name="___may10">#N/A</definedName>
    <definedName name="___may11">#N/A</definedName>
    <definedName name="___may12">#N/A</definedName>
    <definedName name="___may14">#N/A</definedName>
    <definedName name="___may15">#N/A</definedName>
    <definedName name="___may16">#N/A</definedName>
    <definedName name="___may17">#N/A</definedName>
    <definedName name="___May97">#N/A</definedName>
    <definedName name="___May98">#N/A</definedName>
    <definedName name="___May99">#N/A</definedName>
    <definedName name="___MDE01">#N/A</definedName>
    <definedName name="___MDE01_1">#N/A</definedName>
    <definedName name="___MDE02">#N/A</definedName>
    <definedName name="___MDE02_1">#N/A</definedName>
    <definedName name="___MDE03">#N/A</definedName>
    <definedName name="___MDE03_1">#N/A</definedName>
    <definedName name="___MDE04">#N/A</definedName>
    <definedName name="___MDE04_1">#N/A</definedName>
    <definedName name="___MDE05">#N/A</definedName>
    <definedName name="___MDE05_1">#N/A</definedName>
    <definedName name="___MDE06">#N/A</definedName>
    <definedName name="___MDE06_1">#N/A</definedName>
    <definedName name="___MDE07">#N/A</definedName>
    <definedName name="___MDE07_1">#N/A</definedName>
    <definedName name="___MDE08">#N/A</definedName>
    <definedName name="___MDE08_1">#N/A</definedName>
    <definedName name="___MDE09">#N/A</definedName>
    <definedName name="___MDE09_1">#N/A</definedName>
    <definedName name="___MDE10">#N/A</definedName>
    <definedName name="___MDE10_1">#N/A</definedName>
    <definedName name="___MDE11">#N/A</definedName>
    <definedName name="___MDE11_1">#N/A</definedName>
    <definedName name="___MDE12">#N/A</definedName>
    <definedName name="___MDE12_1">#N/A</definedName>
    <definedName name="___MDE13">#N/A</definedName>
    <definedName name="___MDE13_1">#N/A</definedName>
    <definedName name="___MDE14">#N/A</definedName>
    <definedName name="___MDE14_1">#N/A</definedName>
    <definedName name="___MDE15">#N/A</definedName>
    <definedName name="___MDE15_1">#N/A</definedName>
    <definedName name="___MDE16">#N/A</definedName>
    <definedName name="___MDE16_1">#N/A</definedName>
    <definedName name="___MDE17">#N/A</definedName>
    <definedName name="___MDE17_1">#N/A</definedName>
    <definedName name="___MDE18">#N/A</definedName>
    <definedName name="___MDE18_1">#N/A</definedName>
    <definedName name="___MDE19">#N/A</definedName>
    <definedName name="___MDE19_1">#N/A</definedName>
    <definedName name="___MDE20">#N/A</definedName>
    <definedName name="___MDE20_1">#N/A</definedName>
    <definedName name="___MDE21">#N/A</definedName>
    <definedName name="___MDE21_1">#N/A</definedName>
    <definedName name="___MDE22">#N/A</definedName>
    <definedName name="___MDE22_1">#N/A</definedName>
    <definedName name="___MDE23">#N/A</definedName>
    <definedName name="___MDE23_1">#N/A</definedName>
    <definedName name="___MDE24">#N/A</definedName>
    <definedName name="___MDE24_1">#N/A</definedName>
    <definedName name="___MDE25">#N/A</definedName>
    <definedName name="___MDE25_1">#N/A</definedName>
    <definedName name="___MDE26">#N/A</definedName>
    <definedName name="___MDE26_1">#N/A</definedName>
    <definedName name="___MDE27">#N/A</definedName>
    <definedName name="___MDE27_1">#N/A</definedName>
    <definedName name="___MDE28">#N/A</definedName>
    <definedName name="___MDE28_1">#N/A</definedName>
    <definedName name="___MDE29">#N/A</definedName>
    <definedName name="___MDE29_1">#N/A</definedName>
    <definedName name="___MDE30">#N/A</definedName>
    <definedName name="___MDE30_1">#N/A</definedName>
    <definedName name="___MDE31">#N/A</definedName>
    <definedName name="___MDE31_1">#N/A</definedName>
    <definedName name="___MDE32">#N/A</definedName>
    <definedName name="___MDE32_1">#N/A</definedName>
    <definedName name="___MDE33">#N/A</definedName>
    <definedName name="___MDE33_1">#N/A</definedName>
    <definedName name="___MDE34">#N/A</definedName>
    <definedName name="___MDE34_1">#N/A</definedName>
    <definedName name="___MDE35">#N/A</definedName>
    <definedName name="___MDE35_1">#N/A</definedName>
    <definedName name="___MDE36">#N/A</definedName>
    <definedName name="___MDE36_1">#N/A</definedName>
    <definedName name="___MDE37">#N/A</definedName>
    <definedName name="___MDE37_1">#N/A</definedName>
    <definedName name="___MDE38">#N/A</definedName>
    <definedName name="___MDE38_1">#N/A</definedName>
    <definedName name="___MDE39">#N/A</definedName>
    <definedName name="___MDE39_1">#N/A</definedName>
    <definedName name="___MDE40">#N/A</definedName>
    <definedName name="___MDE40_1">#N/A</definedName>
    <definedName name="___MDE41">#N/A</definedName>
    <definedName name="___MDE41_1">#N/A</definedName>
    <definedName name="___MDE42">#N/A</definedName>
    <definedName name="___MDE42_1">#N/A</definedName>
    <definedName name="___MDE43">#N/A</definedName>
    <definedName name="___MDE43_1">#N/A</definedName>
    <definedName name="___MDE44">#N/A</definedName>
    <definedName name="___MDE44_1">#N/A</definedName>
    <definedName name="___MDE45">#N/A</definedName>
    <definedName name="___MDE45_1">#N/A</definedName>
    <definedName name="___MDE46">#N/A</definedName>
    <definedName name="___MDE46_1">#N/A</definedName>
    <definedName name="___MDE47">#N/A</definedName>
    <definedName name="___MDE47_1">#N/A</definedName>
    <definedName name="___MDE48">#N/A</definedName>
    <definedName name="___MDE48_1">#N/A</definedName>
    <definedName name="___MDE49">#N/A</definedName>
    <definedName name="___MDE49_1">#N/A</definedName>
    <definedName name="___MDE50">#N/A</definedName>
    <definedName name="___MDE50_1">#N/A</definedName>
    <definedName name="___MDE51">#N/A</definedName>
    <definedName name="___MDE51_1">#N/A</definedName>
    <definedName name="___MDE52">#N/A</definedName>
    <definedName name="___MDE52_1">#N/A</definedName>
    <definedName name="___MDE53">#N/A</definedName>
    <definedName name="___MDE53_1">#N/A</definedName>
    <definedName name="___MDE54">#N/A</definedName>
    <definedName name="___MDE54_1">#N/A</definedName>
    <definedName name="___MDE55">#N/A</definedName>
    <definedName name="___MDE55_1">#N/A</definedName>
    <definedName name="___MDE56">#N/A</definedName>
    <definedName name="___MDE56_1">#N/A</definedName>
    <definedName name="___MDE57">#N/A</definedName>
    <definedName name="___MDE57_1">#N/A</definedName>
    <definedName name="___MDE58">#N/A</definedName>
    <definedName name="___MDE58_1">#N/A</definedName>
    <definedName name="___MDE59">#N/A</definedName>
    <definedName name="___MDE59_1">#N/A</definedName>
    <definedName name="___MDE60">#N/A</definedName>
    <definedName name="___MDE60_1">#N/A</definedName>
    <definedName name="___MDE61">#N/A</definedName>
    <definedName name="___MDE61_1">#N/A</definedName>
    <definedName name="___MDE62">#N/A</definedName>
    <definedName name="___MDE62_1">#N/A</definedName>
    <definedName name="___MDE63">#N/A</definedName>
    <definedName name="___MDE63_1">#N/A</definedName>
    <definedName name="___MDE64">#N/A</definedName>
    <definedName name="___MDE64_1">#N/A</definedName>
    <definedName name="___MDE65">#N/A</definedName>
    <definedName name="___MDE65_1">#N/A</definedName>
    <definedName name="___MDE66">#N/A</definedName>
    <definedName name="___MDE66_1">#N/A</definedName>
    <definedName name="___MDE67">#N/A</definedName>
    <definedName name="___MDE67_1">#N/A</definedName>
    <definedName name="___MDE68">#N/A</definedName>
    <definedName name="___MDE68_1">#N/A</definedName>
    <definedName name="___MDR1">#REF!</definedName>
    <definedName name="___ME01">#N/A</definedName>
    <definedName name="___ME01_1">#N/A</definedName>
    <definedName name="___ME02">#N/A</definedName>
    <definedName name="___ME02_1">#N/A</definedName>
    <definedName name="___ME03">#N/A</definedName>
    <definedName name="___ME03_1">#N/A</definedName>
    <definedName name="___ME04">#N/A</definedName>
    <definedName name="___ME04_1">#N/A</definedName>
    <definedName name="___ME05">#N/A</definedName>
    <definedName name="___ME05_1">#N/A</definedName>
    <definedName name="___ME06">#N/A</definedName>
    <definedName name="___ME06_1">#N/A</definedName>
    <definedName name="___ME07">#N/A</definedName>
    <definedName name="___ME07_1">#N/A</definedName>
    <definedName name="___ME08">#N/A</definedName>
    <definedName name="___ME08_1">#N/A</definedName>
    <definedName name="___ME09">#N/A</definedName>
    <definedName name="___ME09_1">#N/A</definedName>
    <definedName name="___ME10">#N/A</definedName>
    <definedName name="___ME10_1">#N/A</definedName>
    <definedName name="___ME11">#N/A</definedName>
    <definedName name="___ME11_1">#N/A</definedName>
    <definedName name="___ME12">#N/A</definedName>
    <definedName name="___ME12_1">#N/A</definedName>
    <definedName name="___ME13">#N/A</definedName>
    <definedName name="___ME13_1">#N/A</definedName>
    <definedName name="___ME14">#N/A</definedName>
    <definedName name="___ME14_1">#N/A</definedName>
    <definedName name="___ME15">#N/A</definedName>
    <definedName name="___ME15_1">#N/A</definedName>
    <definedName name="___ME16">#N/A</definedName>
    <definedName name="___ME16_1">#N/A</definedName>
    <definedName name="___ME17">#N/A</definedName>
    <definedName name="___ME17_1">#N/A</definedName>
    <definedName name="___ME18">#N/A</definedName>
    <definedName name="___ME18_1">#N/A</definedName>
    <definedName name="___ME19">#N/A</definedName>
    <definedName name="___ME19_1">#N/A</definedName>
    <definedName name="___ME2">#N/A</definedName>
    <definedName name="___ME2_1">#N/A</definedName>
    <definedName name="___ME20">#N/A</definedName>
    <definedName name="___ME20_1">#N/A</definedName>
    <definedName name="___ME21">#N/A</definedName>
    <definedName name="___ME21_1">#N/A</definedName>
    <definedName name="___ME22">#N/A</definedName>
    <definedName name="___ME22_1">#N/A</definedName>
    <definedName name="___ME23">#N/A</definedName>
    <definedName name="___ME23_1">#N/A</definedName>
    <definedName name="___ME24">#N/A</definedName>
    <definedName name="___ME24_1">#N/A</definedName>
    <definedName name="___ME25">#N/A</definedName>
    <definedName name="___ME25_1">#N/A</definedName>
    <definedName name="___ME26">#N/A</definedName>
    <definedName name="___ME26_1">#N/A</definedName>
    <definedName name="___ME27">#N/A</definedName>
    <definedName name="___ME27_1">#N/A</definedName>
    <definedName name="___ME28">#N/A</definedName>
    <definedName name="___ME28_1">#N/A</definedName>
    <definedName name="___ME29">#N/A</definedName>
    <definedName name="___ME29_1">#N/A</definedName>
    <definedName name="___ME3">#N/A</definedName>
    <definedName name="___ME3_1">#N/A</definedName>
    <definedName name="___ME30">#N/A</definedName>
    <definedName name="___ME30_1">#N/A</definedName>
    <definedName name="___ME31">#N/A</definedName>
    <definedName name="___ME31_1">#N/A</definedName>
    <definedName name="___ME32">#N/A</definedName>
    <definedName name="___ME32_1">#N/A</definedName>
    <definedName name="___ME33">#N/A</definedName>
    <definedName name="___ME33_1">#N/A</definedName>
    <definedName name="___ME34">#N/A</definedName>
    <definedName name="___ME34_1">#N/A</definedName>
    <definedName name="___ME35">#N/A</definedName>
    <definedName name="___ME35_1">#N/A</definedName>
    <definedName name="___ME36">#N/A</definedName>
    <definedName name="___ME36_1">#N/A</definedName>
    <definedName name="___ME37">#N/A</definedName>
    <definedName name="___ME37_1">#N/A</definedName>
    <definedName name="___ME38">#N/A</definedName>
    <definedName name="___ME38_1">#N/A</definedName>
    <definedName name="___ME39">#N/A</definedName>
    <definedName name="___ME39_1">#N/A</definedName>
    <definedName name="___ME40">#N/A</definedName>
    <definedName name="___ME40_1">#N/A</definedName>
    <definedName name="___ME41">#N/A</definedName>
    <definedName name="___ME41_1">#N/A</definedName>
    <definedName name="___ME42">#N/A</definedName>
    <definedName name="___ME42_1">#N/A</definedName>
    <definedName name="___ME43">#N/A</definedName>
    <definedName name="___ME43_1">#N/A</definedName>
    <definedName name="___ME44">#N/A</definedName>
    <definedName name="___ME44_1">#N/A</definedName>
    <definedName name="___ME45">#N/A</definedName>
    <definedName name="___ME45_1">#N/A</definedName>
    <definedName name="___ME46">#N/A</definedName>
    <definedName name="___ME46_1">#N/A</definedName>
    <definedName name="___ME47">#N/A</definedName>
    <definedName name="___ME47_1">#N/A</definedName>
    <definedName name="___ME48">#N/A</definedName>
    <definedName name="___ME48_1">#N/A</definedName>
    <definedName name="___ME49">#N/A</definedName>
    <definedName name="___ME49_1">#N/A</definedName>
    <definedName name="___ME50">#N/A</definedName>
    <definedName name="___ME50_1">#N/A</definedName>
    <definedName name="___ME51">#N/A</definedName>
    <definedName name="___ME51_1">#N/A</definedName>
    <definedName name="___ME52">#N/A</definedName>
    <definedName name="___ME52_1">#N/A</definedName>
    <definedName name="___ME53">#N/A</definedName>
    <definedName name="___ME53_1">#N/A</definedName>
    <definedName name="___ME54">#N/A</definedName>
    <definedName name="___ME54_1">#N/A</definedName>
    <definedName name="___ME55">#N/A</definedName>
    <definedName name="___ME55_1">#N/A</definedName>
    <definedName name="___ME56">#N/A</definedName>
    <definedName name="___ME56_1">#N/A</definedName>
    <definedName name="___ME57">#N/A</definedName>
    <definedName name="___ME57_1">#N/A</definedName>
    <definedName name="___ME58">#N/A</definedName>
    <definedName name="___ME58_1">#N/A</definedName>
    <definedName name="___ME59">#N/A</definedName>
    <definedName name="___ME59_1">#N/A</definedName>
    <definedName name="___ME60">#N/A</definedName>
    <definedName name="___ME60_1">#N/A</definedName>
    <definedName name="___ME61">#N/A</definedName>
    <definedName name="___ME61_1">#N/A</definedName>
    <definedName name="___ME62">#N/A</definedName>
    <definedName name="___ME62_1">#N/A</definedName>
    <definedName name="___ME63">#N/A</definedName>
    <definedName name="___ME63_1">#N/A</definedName>
    <definedName name="___ME64">#N/A</definedName>
    <definedName name="___ME64_1">#N/A</definedName>
    <definedName name="___ME65">#N/A</definedName>
    <definedName name="___ME65_1">#N/A</definedName>
    <definedName name="___ME66">#N/A</definedName>
    <definedName name="___ME66_1">#N/A</definedName>
    <definedName name="___ME67">#N/A</definedName>
    <definedName name="___ME67_1">#N/A</definedName>
    <definedName name="___ME68">#N/A</definedName>
    <definedName name="___ME68_1">#N/A</definedName>
    <definedName name="___mei01">#N/A</definedName>
    <definedName name="___mei02">#N/A</definedName>
    <definedName name="___mei03">#N/A</definedName>
    <definedName name="___mei04">#N/A</definedName>
    <definedName name="___mei05">#N/A</definedName>
    <definedName name="___mei06">#N/A</definedName>
    <definedName name="___MEI08">#N/A</definedName>
    <definedName name="___MEI14">#N/A</definedName>
    <definedName name="___MEI16">#N/A</definedName>
    <definedName name="___MEI18">#N/A</definedName>
    <definedName name="___MEI21">#N/A</definedName>
    <definedName name="___MEI24">#N/A</definedName>
    <definedName name="___MEI27">#N/A</definedName>
    <definedName name="___MEI28">#N/A</definedName>
    <definedName name="___MEI30">#N/A</definedName>
    <definedName name="___MEI31">#N/A</definedName>
    <definedName name="___mei98">#REF!</definedName>
    <definedName name="___mei99">#REF!</definedName>
    <definedName name="___MEN1">#N/A</definedName>
    <definedName name="___MEN1_1">#N/A</definedName>
    <definedName name="___MET1">#N/A</definedName>
    <definedName name="___MET1_1">#N/A</definedName>
    <definedName name="___MET2">#N/A</definedName>
    <definedName name="___MET2_1">#N/A</definedName>
    <definedName name="___mhr1">#REF!</definedName>
    <definedName name="___mhr2">#REF!</definedName>
    <definedName name="___mhr3">#REF!</definedName>
    <definedName name="___mhr4">#REF!</definedName>
    <definedName name="___MJ1">#N/A</definedName>
    <definedName name="___MJ1_1">#N/A</definedName>
    <definedName name="___MJ2">#N/A</definedName>
    <definedName name="___MJ2_1">#N/A</definedName>
    <definedName name="___mk1">#REF!</definedName>
    <definedName name="___mk2">#REF!</definedName>
    <definedName name="___mk3">#REF!</definedName>
    <definedName name="___mk4">#REF!</definedName>
    <definedName name="___mk5">#REF!</definedName>
    <definedName name="___mm02">#REF!</definedName>
    <definedName name="___mm03">#REF!</definedName>
    <definedName name="___mm1">#REF!</definedName>
    <definedName name="___mm2">#REF!</definedName>
    <definedName name="___mm3">#REF!</definedName>
    <definedName name="___mm4">#REF!</definedName>
    <definedName name="___MMM01">#N/A</definedName>
    <definedName name="___MMM01_1">#N/A</definedName>
    <definedName name="___MMM02">#N/A</definedName>
    <definedName name="___MMM02_1">#N/A</definedName>
    <definedName name="___MMM03">#N/A</definedName>
    <definedName name="___MMM03_1">#N/A</definedName>
    <definedName name="___MMM04">#N/A</definedName>
    <definedName name="___MMM04_1">#N/A</definedName>
    <definedName name="___MMM05">#N/A</definedName>
    <definedName name="___MMM05_1">#N/A</definedName>
    <definedName name="___MMM06">#N/A</definedName>
    <definedName name="___MMM06_1">#N/A</definedName>
    <definedName name="___MMM07">#N/A</definedName>
    <definedName name="___MMM07_1">#N/A</definedName>
    <definedName name="___MMM08">#N/A</definedName>
    <definedName name="___MMM09">#N/A</definedName>
    <definedName name="___MMM09_1">#N/A</definedName>
    <definedName name="___MMM09_2">#N/A</definedName>
    <definedName name="___MMM10">#N/A</definedName>
    <definedName name="___MMM10_1">#N/A</definedName>
    <definedName name="___MMM11">#N/A</definedName>
    <definedName name="___MMM11_1">#N/A</definedName>
    <definedName name="___MMM12">#N/A</definedName>
    <definedName name="___MMM12_1">#N/A</definedName>
    <definedName name="___MMM13">#N/A</definedName>
    <definedName name="___MMM13_1">#N/A</definedName>
    <definedName name="___MMM14">#N/A</definedName>
    <definedName name="___MMM15">#N/A</definedName>
    <definedName name="___MMM16">#N/A</definedName>
    <definedName name="___MMM17">#N/A</definedName>
    <definedName name="___MMM17_1">#N/A</definedName>
    <definedName name="___MMM17_2">#N/A</definedName>
    <definedName name="___MMM18">#N/A</definedName>
    <definedName name="___MMM18_1">#N/A</definedName>
    <definedName name="___MMM18_2">#N/A</definedName>
    <definedName name="___MMM19">#N/A</definedName>
    <definedName name="___MMM20">#N/A</definedName>
    <definedName name="___MMM21">#N/A</definedName>
    <definedName name="___MMM22">#N/A</definedName>
    <definedName name="___MMM23">#N/A</definedName>
    <definedName name="___MMM23_1">#N/A</definedName>
    <definedName name="___MMM24">#N/A</definedName>
    <definedName name="___MMM24_1">#N/A</definedName>
    <definedName name="___MMM25">#N/A</definedName>
    <definedName name="___MMM26">#N/A</definedName>
    <definedName name="___MMM26_1">#N/A</definedName>
    <definedName name="___MMM26_2">#N/A</definedName>
    <definedName name="___MMM27">#N/A</definedName>
    <definedName name="___MMM27_1">#N/A</definedName>
    <definedName name="___MMM28">#N/A</definedName>
    <definedName name="___MMM28_1">#N/A</definedName>
    <definedName name="___MMM29">#N/A</definedName>
    <definedName name="___MMM29_1">#N/A</definedName>
    <definedName name="___MMM30">#N/A</definedName>
    <definedName name="___MMM30_1">#N/A</definedName>
    <definedName name="___MMM31">#N/A</definedName>
    <definedName name="___MMM31_1">#N/A</definedName>
    <definedName name="___MMM31_2">#N/A</definedName>
    <definedName name="___MMM32">#N/A</definedName>
    <definedName name="___MMM32_1">#N/A</definedName>
    <definedName name="___MMM32_2">#N/A</definedName>
    <definedName name="___MMM33">#N/A</definedName>
    <definedName name="___MMM33_1">#N/A</definedName>
    <definedName name="___MMM33_2">#N/A</definedName>
    <definedName name="___MMM34">#N/A</definedName>
    <definedName name="___MMM34_1">#N/A</definedName>
    <definedName name="___MMM35">#N/A</definedName>
    <definedName name="___MMM36">#N/A</definedName>
    <definedName name="___MMM37">#N/A</definedName>
    <definedName name="___MMM37_1">#N/A</definedName>
    <definedName name="___MMM37_2">#N/A</definedName>
    <definedName name="___MMM38">#N/A</definedName>
    <definedName name="___MMM38_1">#N/A</definedName>
    <definedName name="___MMM39">#N/A</definedName>
    <definedName name="___MMM40">#N/A</definedName>
    <definedName name="___MMM40_1">#N/A</definedName>
    <definedName name="___MMM40_2">#N/A</definedName>
    <definedName name="___MMM41">#N/A</definedName>
    <definedName name="___MMM41_1">#N/A</definedName>
    <definedName name="___MMM411">#N/A</definedName>
    <definedName name="___MMM411_1">#N/A</definedName>
    <definedName name="___MMM42">#N/A</definedName>
    <definedName name="___MMM42_1">#N/A</definedName>
    <definedName name="___MMM43">#N/A</definedName>
    <definedName name="___MMM43_1">#N/A</definedName>
    <definedName name="___MMM44">#N/A</definedName>
    <definedName name="___MMM44_1">#N/A</definedName>
    <definedName name="___MMM45">#N/A</definedName>
    <definedName name="___MMM45_1">#N/A</definedName>
    <definedName name="___MMM46">#N/A</definedName>
    <definedName name="___MMM46_1">#N/A</definedName>
    <definedName name="___MMM47">#N/A</definedName>
    <definedName name="___MMM47_1">#N/A</definedName>
    <definedName name="___MMM48">#N/A</definedName>
    <definedName name="___MMM48_1">#N/A</definedName>
    <definedName name="___MMM49">#N/A</definedName>
    <definedName name="___MMM49_1">#N/A</definedName>
    <definedName name="___MMM50">#N/A</definedName>
    <definedName name="___MMM50_1">#N/A</definedName>
    <definedName name="___MMM51">#N/A</definedName>
    <definedName name="___MMM51_1">#N/A</definedName>
    <definedName name="___MMM52">#N/A</definedName>
    <definedName name="___MMM52_1">#N/A</definedName>
    <definedName name="___MMM53">#N/A</definedName>
    <definedName name="___MMM53_1">#N/A</definedName>
    <definedName name="___MMM54">#N/A</definedName>
    <definedName name="___MMM54_1">#N/A</definedName>
    <definedName name="___MOB1">#N/A</definedName>
    <definedName name="___MOB1_1">#N/A</definedName>
    <definedName name="___MOB2">#N/A</definedName>
    <definedName name="___MOB2_1">#N/A</definedName>
    <definedName name="___Mov2">#REF!</definedName>
    <definedName name="___mr04">#N/A</definedName>
    <definedName name="___mr05">#N/A</definedName>
    <definedName name="___mr06">#N/A</definedName>
    <definedName name="___mr07">#N/A</definedName>
    <definedName name="___mr11">#N/A</definedName>
    <definedName name="___mr12">#N/A</definedName>
    <definedName name="___mr13">#N/A</definedName>
    <definedName name="___mr14">#N/A</definedName>
    <definedName name="___mr15">#N/A</definedName>
    <definedName name="___mr17">#N/A</definedName>
    <definedName name="___mr18">#N/A</definedName>
    <definedName name="___mr20">#N/A</definedName>
    <definedName name="___mr21">#N/A</definedName>
    <definedName name="___mr25">#N/A</definedName>
    <definedName name="___mr26">#N/A</definedName>
    <definedName name="___mr27">#N/A</definedName>
    <definedName name="___mr28">#N/A</definedName>
    <definedName name="___mr31">#N/A</definedName>
    <definedName name="___MS1">#N/A</definedName>
    <definedName name="___MS1_1">#N/A</definedName>
    <definedName name="___MS2">#N/A</definedName>
    <definedName name="___MS2_1">#N/A</definedName>
    <definedName name="___MU1">#REF!</definedName>
    <definedName name="___mu100">#REF!</definedName>
    <definedName name="___MU2">#REF!</definedName>
    <definedName name="___mu200">#REF!</definedName>
    <definedName name="___MU3">#REF!</definedName>
    <definedName name="___mu300">#REF!</definedName>
    <definedName name="___mu301">#REF!</definedName>
    <definedName name="___mu380">#REF!</definedName>
    <definedName name="___MU4">#REF!</definedName>
    <definedName name="___mu400">#REF!</definedName>
    <definedName name="___mu440">#REF!</definedName>
    <definedName name="___mu450">#REF!</definedName>
    <definedName name="___MU5">#REF!</definedName>
    <definedName name="___mvd1">#REF!</definedName>
    <definedName name="___mvd2">#REF!</definedName>
    <definedName name="___mvd3">#REF!</definedName>
    <definedName name="___mvd4">#REF!</definedName>
    <definedName name="___my01">#REF!</definedName>
    <definedName name="___my01_1">NA()</definedName>
    <definedName name="___my02">#REF!</definedName>
    <definedName name="___my02_1">NA()</definedName>
    <definedName name="___my03">#REF!</definedName>
    <definedName name="___my03_1">NA()</definedName>
    <definedName name="___my04">#REF!</definedName>
    <definedName name="___my04_1">NA()</definedName>
    <definedName name="___my05">#REF!</definedName>
    <definedName name="___my05_1">NA()</definedName>
    <definedName name="___my06">#REF!</definedName>
    <definedName name="___my06_1">NA()</definedName>
    <definedName name="___my07">#REF!</definedName>
    <definedName name="___my07_1">NA()</definedName>
    <definedName name="___my08">#REF!</definedName>
    <definedName name="___my08_1">NA()</definedName>
    <definedName name="___NB1">#REF!</definedName>
    <definedName name="___NB2">#REF!</definedName>
    <definedName name="___NB3">#REF!</definedName>
    <definedName name="___NB4">#REF!</definedName>
    <definedName name="___NB5">#REF!</definedName>
    <definedName name="___NB6">#REF!</definedName>
    <definedName name="___NB7">#REF!</definedName>
    <definedName name="___NB8">#REF!</definedName>
    <definedName name="___NCL100">#N/A</definedName>
    <definedName name="___NCL100_1">#N/A</definedName>
    <definedName name="___NCL200">#N/A</definedName>
    <definedName name="___NCL200_1">#N/A</definedName>
    <definedName name="___NCL250">#N/A</definedName>
    <definedName name="___NCL250_1">#N/A</definedName>
    <definedName name="___net1">#REF!</definedName>
    <definedName name="___NEW1" hidden="1">{"'Income Statement'!$A$1:$L$32"}</definedName>
    <definedName name="___new5">#N/A</definedName>
    <definedName name="___ngl3">#REF!</definedName>
    <definedName name="___ngl4">#REF!</definedName>
    <definedName name="___ngn2" hidden="1">{"'1996'!$A$1:$J$272"}</definedName>
    <definedName name="___NGR1">#REF!</definedName>
    <definedName name="___NGR2">#REF!</definedName>
    <definedName name="___NGR3">#REF!</definedName>
    <definedName name="___NGR4">#REF!</definedName>
    <definedName name="___nin190">#N/A</definedName>
    <definedName name="___nin190_1">#N/A</definedName>
    <definedName name="___nop02">#N/A</definedName>
    <definedName name="___nov03">#N/A</definedName>
    <definedName name="___nov04">#N/A</definedName>
    <definedName name="___nov05">#N/A</definedName>
    <definedName name="___nov06">#N/A</definedName>
    <definedName name="___nov07">#N/A</definedName>
    <definedName name="___nov08">#N/A</definedName>
    <definedName name="___nov11">#N/A</definedName>
    <definedName name="___nov12">#N/A</definedName>
    <definedName name="___nov13">#N/A</definedName>
    <definedName name="___nov14">#N/A</definedName>
    <definedName name="___nov15">#N/A</definedName>
    <definedName name="___nov16">#N/A</definedName>
    <definedName name="___nov18">#N/A</definedName>
    <definedName name="___nov19">#N/A</definedName>
    <definedName name="___nov20">#N/A</definedName>
    <definedName name="___nov21">#N/A</definedName>
    <definedName name="___nov22">#N/A</definedName>
    <definedName name="___nov23">#N/A</definedName>
    <definedName name="___nov25">#N/A</definedName>
    <definedName name="___nov26">#N/A</definedName>
    <definedName name="___nov27">#N/A</definedName>
    <definedName name="___nov28">#N/A</definedName>
    <definedName name="___nov29">#N/A</definedName>
    <definedName name="___nov30">#N/A</definedName>
    <definedName name="___Nov97">#N/A</definedName>
    <definedName name="___nov98">#REF!</definedName>
    <definedName name="___nov99">#N/A</definedName>
    <definedName name="___NSO2" hidden="1">{"'Sheet1'!$L$16"}</definedName>
    <definedName name="___NSO2_1" hidden="1">{"'Sheet1'!$L$16"}</definedName>
    <definedName name="___NSO2_2" hidden="1">{"'Sheet1'!$L$16"}</definedName>
    <definedName name="___NSO2_3" hidden="1">{"'Sheet1'!$L$16"}</definedName>
    <definedName name="___NSO2_4" hidden="1">{"'Sheet1'!$L$16"}</definedName>
    <definedName name="___NSO2_5" hidden="1">{"'Sheet1'!$L$16"}</definedName>
    <definedName name="___nym0225">#REF!</definedName>
    <definedName name="___nym34">#REF!</definedName>
    <definedName name="___nym46">#REF!</definedName>
    <definedName name="___nyy2416">#REF!</definedName>
    <definedName name="___nyy244">#REF!</definedName>
    <definedName name="___nyy246">#REF!</definedName>
    <definedName name="___nyy34">#REF!</definedName>
    <definedName name="___nyy410">#REF!</definedName>
    <definedName name="___nyy41010">#REF!</definedName>
    <definedName name="___nyy412050">#REF!</definedName>
    <definedName name="___nyy412070">#REF!</definedName>
    <definedName name="___nyy415070">#REF!</definedName>
    <definedName name="___nyy416">#REF!</definedName>
    <definedName name="___nyy41616">#REF!</definedName>
    <definedName name="___nyy42525">#REF!</definedName>
    <definedName name="___nyy43535">#REF!</definedName>
    <definedName name="___nyy44">#REF!</definedName>
    <definedName name="___nyy444">#REF!</definedName>
    <definedName name="___nyy45050">#REF!</definedName>
    <definedName name="___nyy46">#REF!</definedName>
    <definedName name="___nyy466">#REF!</definedName>
    <definedName name="___nyy47050">#REF!</definedName>
    <definedName name="___nyy47070">#REF!</definedName>
    <definedName name="___nyy49570">#REF!</definedName>
    <definedName name="___OBC6">#REF!</definedName>
    <definedName name="___OCF34">#REF!</definedName>
    <definedName name="___OCF4">#REF!</definedName>
    <definedName name="___Oct97">#N/A</definedName>
    <definedName name="___Oct98">#N/A</definedName>
    <definedName name="___oct99">#N/A</definedName>
    <definedName name="___okt01">#N/A</definedName>
    <definedName name="___okt02">#N/A</definedName>
    <definedName name="___okt03">#N/A</definedName>
    <definedName name="___okt04">#N/A</definedName>
    <definedName name="___okt05">#N/A</definedName>
    <definedName name="___okt06">#N/A</definedName>
    <definedName name="___okt07">#N/A</definedName>
    <definedName name="___okt09">#N/A</definedName>
    <definedName name="___okt10">#N/A</definedName>
    <definedName name="___okt11">#N/A</definedName>
    <definedName name="___okt12">#N/A</definedName>
    <definedName name="___okt14">#N/A</definedName>
    <definedName name="___okt16">#N/A</definedName>
    <definedName name="___okt17">#N/A</definedName>
    <definedName name="___okt18">#N/A</definedName>
    <definedName name="___okt19">#N/A</definedName>
    <definedName name="___okt21">#N/A</definedName>
    <definedName name="___okt22">#N/A</definedName>
    <definedName name="___okt24">#N/A</definedName>
    <definedName name="___okt25">#N/A</definedName>
    <definedName name="___okt27">#N/A</definedName>
    <definedName name="___okt28">#N/A</definedName>
    <definedName name="___okt29">#N/A</definedName>
    <definedName name="___okt30">#N/A</definedName>
    <definedName name="___okt31">#N/A</definedName>
    <definedName name="___okt98">#REF!</definedName>
    <definedName name="___op1">#REF!</definedName>
    <definedName name="___osp1">#REF!</definedName>
    <definedName name="___osp1_21">NA()</definedName>
    <definedName name="___PA1">#REF!</definedName>
    <definedName name="___pa12">#REF!</definedName>
    <definedName name="___pa18">#REF!</definedName>
    <definedName name="___PA2">#REF!</definedName>
    <definedName name="___pa3">#REF!</definedName>
    <definedName name="___pa6">#REF!</definedName>
    <definedName name="___pa9">#REF!</definedName>
    <definedName name="___pab100">#N/A</definedName>
    <definedName name="___pab100_1">#N/A</definedName>
    <definedName name="___pab125">#N/A</definedName>
    <definedName name="___pab125_1">#N/A</definedName>
    <definedName name="___pab15">#N/A</definedName>
    <definedName name="___pab15_1">#N/A</definedName>
    <definedName name="___pab150">#N/A</definedName>
    <definedName name="___pab150_1">#N/A</definedName>
    <definedName name="___pab2">#N/A</definedName>
    <definedName name="___pab2_1">#N/A</definedName>
    <definedName name="___pab20">#N/A</definedName>
    <definedName name="___pab20_1">#N/A</definedName>
    <definedName name="___pab25">#N/A</definedName>
    <definedName name="___pab25_1">#N/A</definedName>
    <definedName name="___pab32">#N/A</definedName>
    <definedName name="___pab32_1">#N/A</definedName>
    <definedName name="___pab4">#N/A</definedName>
    <definedName name="___pab4_1">#N/A</definedName>
    <definedName name="___pab40">#N/A</definedName>
    <definedName name="___pab40_1">#N/A</definedName>
    <definedName name="___pab50">#N/A</definedName>
    <definedName name="___pab50_1">#N/A</definedName>
    <definedName name="___pab6">#N/A</definedName>
    <definedName name="___pab6_1">#N/A</definedName>
    <definedName name="___pab65">#N/A</definedName>
    <definedName name="___pab65_1">#N/A</definedName>
    <definedName name="___pab80">#N/A</definedName>
    <definedName name="___pab80_1">#N/A</definedName>
    <definedName name="___PAC012">#REF!</definedName>
    <definedName name="___pah150">#N/A</definedName>
    <definedName name="___pah150_1">#N/A</definedName>
    <definedName name="___pak100">#N/A</definedName>
    <definedName name="___pak100_1">#N/A</definedName>
    <definedName name="___pak150">#N/A</definedName>
    <definedName name="___pak150_1">#N/A</definedName>
    <definedName name="___pak50">#N/A</definedName>
    <definedName name="___pak50_1">#N/A</definedName>
    <definedName name="___pak80">#N/A</definedName>
    <definedName name="___pak80_1">#N/A</definedName>
    <definedName name="___pan2">#REF!</definedName>
    <definedName name="___pav8">#REF!</definedName>
    <definedName name="___pb1">#REF!</definedName>
    <definedName name="___pb2">#REF!</definedName>
    <definedName name="___pb3">#REF!</definedName>
    <definedName name="___pb34">#REF!</definedName>
    <definedName name="___pb4">#REF!</definedName>
    <definedName name="___pbf3">#REF!</definedName>
    <definedName name="___pbf4">#REF!</definedName>
    <definedName name="___pbs100">#N/A</definedName>
    <definedName name="___pbs100_1">#N/A</definedName>
    <definedName name="___pbs15">#N/A</definedName>
    <definedName name="___pbs15_1">#N/A</definedName>
    <definedName name="___pbs150">#N/A</definedName>
    <definedName name="___pbs150_1">#N/A</definedName>
    <definedName name="___pbs40">#N/A</definedName>
    <definedName name="___pbs40_1">#N/A</definedName>
    <definedName name="___pbs50">#N/A</definedName>
    <definedName name="___pbs50_1">#N/A</definedName>
    <definedName name="___pbs65">#N/A</definedName>
    <definedName name="___pbs65_1">#N/A</definedName>
    <definedName name="___pbs80">#N/A</definedName>
    <definedName name="___pbs80_1">#N/A</definedName>
    <definedName name="___pc1">#REF!</definedName>
    <definedName name="___pc10">#REF!</definedName>
    <definedName name="___pc12">#REF!</definedName>
    <definedName name="___pc2">#REF!</definedName>
    <definedName name="___pc3">#REF!</definedName>
    <definedName name="___pc4">#REF!</definedName>
    <definedName name="___pc5">#REF!</definedName>
    <definedName name="___pc50">#N/A</definedName>
    <definedName name="___pc50_1">#N/A</definedName>
    <definedName name="___pc6">#REF!</definedName>
    <definedName name="___pc8">#REF!</definedName>
    <definedName name="___pc80">#N/A</definedName>
    <definedName name="___pc80_1">#N/A</definedName>
    <definedName name="___pcf10">#REF!</definedName>
    <definedName name="___pcf12">#REF!</definedName>
    <definedName name="___pcf3">#REF!</definedName>
    <definedName name="___pcf4">#REF!</definedName>
    <definedName name="___pcf5">#REF!</definedName>
    <definedName name="___pcf6">#REF!</definedName>
    <definedName name="___pcf8">#REF!</definedName>
    <definedName name="___pcf80">#N/A</definedName>
    <definedName name="___pcf80_1">#N/A</definedName>
    <definedName name="___pd1">#REF!</definedName>
    <definedName name="___pd10" hidden="1">{"'Summary'!$A$1:$J$46"}</definedName>
    <definedName name="___PD11" hidden="1">{"'Summary'!$A$1:$J$46"}</definedName>
    <definedName name="___pd2">#REF!</definedName>
    <definedName name="___pd3">#REF!</definedName>
    <definedName name="___pdf3">#REF!</definedName>
    <definedName name="___PF1">#REF!</definedName>
    <definedName name="___PF2">#REF!</definedName>
    <definedName name="___pg2">#REF!</definedName>
    <definedName name="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ph100">#N/A</definedName>
    <definedName name="___ph100_1">#N/A</definedName>
    <definedName name="___ph150">#N/A</definedName>
    <definedName name="___ph150_1">#N/A</definedName>
    <definedName name="___phf100">#N/A</definedName>
    <definedName name="___phf100_1">#N/A</definedName>
    <definedName name="___phf150">#N/A</definedName>
    <definedName name="___phf150_1">#N/A</definedName>
    <definedName name="___PI1">#REF!</definedName>
    <definedName name="___PI2">#REF!</definedName>
    <definedName name="___PI4">#REF!</definedName>
    <definedName name="___PI5">#REF!</definedName>
    <definedName name="___PI6">#REF!</definedName>
    <definedName name="___PI7">#REF!</definedName>
    <definedName name="___Pip1">#REF!</definedName>
    <definedName name="___Pip2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KP2">#REF!</definedName>
    <definedName name="___PL1">#REF!</definedName>
    <definedName name="___PL10">#REF!</definedName>
    <definedName name="___PL2">#REF!</definedName>
    <definedName name="___PL2004">#REF!</definedName>
    <definedName name="___PL2004_1">NA()</definedName>
    <definedName name="___PL3">#REF!</definedName>
    <definedName name="___PL8">#REF!</definedName>
    <definedName name="___PN10">#REF!</definedName>
    <definedName name="___PN16">#REF!</definedName>
    <definedName name="___PN20">#REF!</definedName>
    <definedName name="___po1000">#REF!</definedName>
    <definedName name="___poc01">#REF!</definedName>
    <definedName name="___poc01_1">NA()</definedName>
    <definedName name="___poc02">#REF!</definedName>
    <definedName name="___poc02_1">NA()</definedName>
    <definedName name="___poc03">#REF!</definedName>
    <definedName name="___poc03_1">NA()</definedName>
    <definedName name="___poc04">#REF!</definedName>
    <definedName name="___poc04_1">NA()</definedName>
    <definedName name="___poc05">#REF!</definedName>
    <definedName name="___poc05_1">NA()</definedName>
    <definedName name="___poc1">#REF!</definedName>
    <definedName name="___poc2">#REF!</definedName>
    <definedName name="___poc3">#REF!</definedName>
    <definedName name="___poc4">#REF!</definedName>
    <definedName name="___poc5">#REF!</definedName>
    <definedName name="___PPE2">#REF!</definedName>
    <definedName name="___PPH21">#REF!</definedName>
    <definedName name="___PPh23">#N/A</definedName>
    <definedName name="___PPh26">#REF!</definedName>
    <definedName name="___pr1" hidden="1">{#N/A,#N/A,FALSE,"Deckblatt";#N/A,#N/A,FALSE,"KABEL";#N/A,#N/A,FALSE,"MATERIAL";#N/A,#N/A,FALSE,"DBHK"}</definedName>
    <definedName name="___PRC019">#REF!</definedName>
    <definedName name="___PRT1">#REF!</definedName>
    <definedName name="___PRT2">#REF!</definedName>
    <definedName name="___PRT3">#REF!</definedName>
    <definedName name="___PRT4">#REF!</definedName>
    <definedName name="___PRT5">#REF!</definedName>
    <definedName name="___PSC052">#REF!</definedName>
    <definedName name="___PSC084">#REF!</definedName>
    <definedName name="___pv100">#N/A</definedName>
    <definedName name="___pv100_1">#N/A</definedName>
    <definedName name="___pv40">#N/A</definedName>
    <definedName name="___pv40_1">#N/A</definedName>
    <definedName name="___pv50">#N/A</definedName>
    <definedName name="___pv50_1">#N/A</definedName>
    <definedName name="___pv80">#N/A</definedName>
    <definedName name="___pv80_1">#N/A</definedName>
    <definedName name="___pvc1">#REF!</definedName>
    <definedName name="___pvc100">#REF!</definedName>
    <definedName name="___pvc12">#REF!</definedName>
    <definedName name="___pvc150">#REF!</definedName>
    <definedName name="___pvc20">#REF!</definedName>
    <definedName name="___pvc200">#REF!</definedName>
    <definedName name="___pvc25">#REF!</definedName>
    <definedName name="___pvc3">#REF!</definedName>
    <definedName name="___pvc32">#REF!</definedName>
    <definedName name="___pvc34">#REF!</definedName>
    <definedName name="___pvc40">#REF!</definedName>
    <definedName name="___pvc44">#REF!</definedName>
    <definedName name="___pvc50">#REF!</definedName>
    <definedName name="___pvc65">#REF!</definedName>
    <definedName name="___pvc80">#REF!</definedName>
    <definedName name="___pvc804">#REF!</definedName>
    <definedName name="___pvc805">#REF!</definedName>
    <definedName name="___pvf100">#N/A</definedName>
    <definedName name="___pvf100_1">#N/A</definedName>
    <definedName name="___pvf80">#N/A</definedName>
    <definedName name="___pvf80_1">#N/A</definedName>
    <definedName name="___qmd15">#REF!</definedName>
    <definedName name="___qmd20">#REF!</definedName>
    <definedName name="___qq1" hidden="1">{"'Rekap 1'!$A$1:$E$18"}</definedName>
    <definedName name="___QS1">#REF!</definedName>
    <definedName name="___QS10">#REF!</definedName>
    <definedName name="___QS11">#REF!</definedName>
    <definedName name="___QS12">#REF!</definedName>
    <definedName name="___QS13">#REF!</definedName>
    <definedName name="___QS14">#REF!</definedName>
    <definedName name="___QS15">#REF!</definedName>
    <definedName name="___QS16">#REF!</definedName>
    <definedName name="___QS17">#REF!</definedName>
    <definedName name="___QS18">#REF!</definedName>
    <definedName name="___QS19">#REF!</definedName>
    <definedName name="___QS2">#REF!</definedName>
    <definedName name="___QS20">#REF!</definedName>
    <definedName name="___QS21">#REF!</definedName>
    <definedName name="___QS3">#REF!</definedName>
    <definedName name="___QS4">#REF!</definedName>
    <definedName name="___QS5">#REF!</definedName>
    <definedName name="___QS6">#REF!</definedName>
    <definedName name="___QS7">#REF!</definedName>
    <definedName name="___QS8">#REF!</definedName>
    <definedName name="___QS9">#REF!</definedName>
    <definedName name="___QT81419">#N/A</definedName>
    <definedName name="___qty1">#REF!</definedName>
    <definedName name="___qty2">#REF!</definedName>
    <definedName name="___qty3">#REF!</definedName>
    <definedName name="___qty4">#REF!</definedName>
    <definedName name="___qwe1">#N/A</definedName>
    <definedName name="___RA1097">#N/A</definedName>
    <definedName name="___RA1098">#N/A</definedName>
    <definedName name="___RA1197">#N/A</definedName>
    <definedName name="___RA1198">#N/A</definedName>
    <definedName name="___RA1297">#N/A</definedName>
    <definedName name="___RA1298">#N/A</definedName>
    <definedName name="___RA198">#N/A</definedName>
    <definedName name="___RA199">#N/A</definedName>
    <definedName name="___RA298">#N/A</definedName>
    <definedName name="___RA299">#N/A</definedName>
    <definedName name="___RA398">#N/A</definedName>
    <definedName name="___RA399">#N/A</definedName>
    <definedName name="___RA498">#N/A</definedName>
    <definedName name="___RA499">#N/A</definedName>
    <definedName name="___RA598">#N/A</definedName>
    <definedName name="___RA599">#N/A</definedName>
    <definedName name="___RA698">#N/A</definedName>
    <definedName name="___RA699">#N/A</definedName>
    <definedName name="___RA798">#N/A</definedName>
    <definedName name="___RA799">#N/A</definedName>
    <definedName name="___RA898">#N/A</definedName>
    <definedName name="___RA899">#N/A</definedName>
    <definedName name="___RA93">#N/A</definedName>
    <definedName name="___RA94">#N/A</definedName>
    <definedName name="___RA95">#N/A</definedName>
    <definedName name="___RA96">#N/A</definedName>
    <definedName name="___RA998">#N/A</definedName>
    <definedName name="___RA999">#N/A</definedName>
    <definedName name="___RAJ97">#N/A</definedName>
    <definedName name="___RAM97">#N/A</definedName>
    <definedName name="___RAS97">#N/A</definedName>
    <definedName name="___rd4">#REF!</definedName>
    <definedName name="___rd6">#REF!</definedName>
    <definedName name="___rd8">#REF!</definedName>
    <definedName name="___rdd100">#REF!</definedName>
    <definedName name="___rdd150">#REF!</definedName>
    <definedName name="___RE97">#N/A</definedName>
    <definedName name="___RE98">#N/A</definedName>
    <definedName name="___RE99">#N/A</definedName>
    <definedName name="___ref1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OI1" hidden="1">{#N/A,#N/A,FALSE,"Sheet1"}</definedName>
    <definedName name="___S1" hidden="1">{"'1996'!$A$1:$J$272"}</definedName>
    <definedName name="___sc1">#N/A</definedName>
    <definedName name="___sc1_1">#N/A</definedName>
    <definedName name="___SC2">#N/A</definedName>
    <definedName name="___SC2_1">#N/A</definedName>
    <definedName name="___sc3">#N/A</definedName>
    <definedName name="___sc3_1">#N/A</definedName>
    <definedName name="___SD30" hidden="1">{"'Summary'!$A$1:$J$46"}</definedName>
    <definedName name="___sdf1" hidden="1">{"'1996'!$A$1:$J$272"}</definedName>
    <definedName name="___se1" hidden="1">{"'1996'!$A$1:$J$272"}</definedName>
    <definedName name="___sek1">1.108</definedName>
    <definedName name="___sek2">1.1</definedName>
    <definedName name="___sek3">1.1</definedName>
    <definedName name="___sep03">#N/A</definedName>
    <definedName name="___sep04">#N/A</definedName>
    <definedName name="___sep05">#N/A</definedName>
    <definedName name="___sep06">#N/A</definedName>
    <definedName name="___sep07">#N/A</definedName>
    <definedName name="___sep10">#N/A</definedName>
    <definedName name="___sep11">#N/A</definedName>
    <definedName name="___sep12">#N/A</definedName>
    <definedName name="___sep13">#N/A</definedName>
    <definedName name="___sep16">#N/A</definedName>
    <definedName name="___sep17">#N/A</definedName>
    <definedName name="___sep18">#N/A</definedName>
    <definedName name="___sep19">#N/A</definedName>
    <definedName name="___sep20">#N/A</definedName>
    <definedName name="___sep21">#N/A</definedName>
    <definedName name="___sep24">#N/A</definedName>
    <definedName name="___sep25">#N/A</definedName>
    <definedName name="___sep26">#N/A</definedName>
    <definedName name="___sep28">#N/A</definedName>
    <definedName name="___sep30">#N/A</definedName>
    <definedName name="___Sep97">#N/A</definedName>
    <definedName name="___sep98">#REF!</definedName>
    <definedName name="___Sep99">#N/A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#N/A</definedName>
    <definedName name="___sfv150_1">#N/A</definedName>
    <definedName name="___SLI007">#REF!</definedName>
    <definedName name="___sn1020">#REF!</definedName>
    <definedName name="___SN3">#N/A</definedName>
    <definedName name="___SN3_1">#N/A</definedName>
    <definedName name="___SP1">#N/A</definedName>
    <definedName name="___SP2">#N/A</definedName>
    <definedName name="___sp606">#REF!</definedName>
    <definedName name="___SPG1">#REF!</definedName>
    <definedName name="___SPG1_1">NA()</definedName>
    <definedName name="___SPG2">#REF!</definedName>
    <definedName name="___SPG2_1">NA()</definedName>
    <definedName name="___SR2002">#REF!</definedName>
    <definedName name="___srt2">#N/A</definedName>
    <definedName name="___srt2_1">#N/A</definedName>
    <definedName name="___std100">#N/A</definedName>
    <definedName name="___std100_1">#N/A</definedName>
    <definedName name="___std150">#N/A</definedName>
    <definedName name="___std150_1">#N/A</definedName>
    <definedName name="___std2">#REF!</definedName>
    <definedName name="___std3">#REF!</definedName>
    <definedName name="___std4">#REF!</definedName>
    <definedName name="___std50">#N/A</definedName>
    <definedName name="___std50_1">#N/A</definedName>
    <definedName name="___std65">#N/A</definedName>
    <definedName name="___std65_1">#N/A</definedName>
    <definedName name="___sti2">#REF!</definedName>
    <definedName name="___SUM1">#REF!</definedName>
    <definedName name="___SUM2">#REF!</definedName>
    <definedName name="___SUM3">#REF!</definedName>
    <definedName name="___t46" hidden="1">{"with_oth_curr",#N/A,FALSE,"2225"}</definedName>
    <definedName name="___tb100">#REF!</definedName>
    <definedName name="___tb12">#REF!</definedName>
    <definedName name="___tb9">#REF!</definedName>
    <definedName name="___TBL2">#REF!</definedName>
    <definedName name="___td2">#REF!</definedName>
    <definedName name="___TG017">#REF!</definedName>
    <definedName name="___TG1">#REF!</definedName>
    <definedName name="___TG2">#REF!</definedName>
    <definedName name="___TGL1">#REF!</definedName>
    <definedName name="___TGL2">#REF!</definedName>
    <definedName name="___th100">#N/A</definedName>
    <definedName name="___TH160">#N/A</definedName>
    <definedName name="___THP2">#REF!</definedName>
    <definedName name="___ti100">#REF!</definedName>
    <definedName name="___ti120">#REF!</definedName>
    <definedName name="___ti50">#REF!</definedName>
    <definedName name="___ti60">#REF!</definedName>
    <definedName name="___ti80">#REF!</definedName>
    <definedName name="___TK0404" hidden="1">{"'Sheet1'!$L$16"}</definedName>
    <definedName name="___TK0404_1" hidden="1">{"'Sheet1'!$L$16"}</definedName>
    <definedName name="___TK0404_2" hidden="1">{"'Sheet1'!$L$16"}</definedName>
    <definedName name="___TK0404_3" hidden="1">{"'Sheet1'!$L$16"}</definedName>
    <definedName name="___TK0404_4" hidden="1">{"'Sheet1'!$L$16"}</definedName>
    <definedName name="___TK0404_5" hidden="1">{"'Sheet1'!$L$16"}</definedName>
    <definedName name="___TL1">#N/A</definedName>
    <definedName name="___TL1_1">#N/A</definedName>
    <definedName name="___TL1_2">#N/A</definedName>
    <definedName name="___TL2">#N/A</definedName>
    <definedName name="___TL2_1">#N/A</definedName>
    <definedName name="___TL3">#N/A</definedName>
    <definedName name="___TL3_1">#N/A</definedName>
    <definedName name="___TLA120">#N/A</definedName>
    <definedName name="___TLA120_1">#N/A</definedName>
    <definedName name="___TLA35">#N/A</definedName>
    <definedName name="___TLA35_1">#N/A</definedName>
    <definedName name="___TLA50">#N/A</definedName>
    <definedName name="___TLA50_1">#N/A</definedName>
    <definedName name="___TLA70">#N/A</definedName>
    <definedName name="___TLA70_1">#N/A</definedName>
    <definedName name="___TLA95">#N/A</definedName>
    <definedName name="___TLA95_1">#N/A</definedName>
    <definedName name="___tlc20">#REF!</definedName>
    <definedName name="___tnh2">#REF!</definedName>
    <definedName name="___TNI1" hidden="1">{"'1996'!$A$1:$J$272"}</definedName>
    <definedName name="___TOP2">#REF!</definedName>
    <definedName name="___tot1">#REF!</definedName>
    <definedName name="___tot2">#REF!</definedName>
    <definedName name="___tot3">#REF!</definedName>
    <definedName name="___tot4">#REF!</definedName>
    <definedName name="___tot5">#REF!</definedName>
    <definedName name="___tot6">#REF!</definedName>
    <definedName name="___tot7">#REF!</definedName>
    <definedName name="___TR250">#N/A</definedName>
    <definedName name="___TR250_1">#N/A</definedName>
    <definedName name="___tr375">#N/A</definedName>
    <definedName name="___TRM2">#REF!</definedName>
    <definedName name="___TS3" hidden="1">{"'Rekap 1'!$A$1:$E$18"}</definedName>
    <definedName name="___tsI3">#N/A</definedName>
    <definedName name="___tsv25">#N/A</definedName>
    <definedName name="___tsv25_1">#N/A</definedName>
    <definedName name="___tsv25_2">#N/A</definedName>
    <definedName name="___TT20021">#REF!</definedName>
    <definedName name="___TT20022">#REF!</definedName>
    <definedName name="___TT20023">#REF!</definedName>
    <definedName name="___TT20031">#REF!</definedName>
    <definedName name="___TT20032">#REF!</definedName>
    <definedName name="___TT20033">#REF!</definedName>
    <definedName name="___TT20041">#REF!</definedName>
    <definedName name="___TT20042">#REF!</definedName>
    <definedName name="___TT20043">#REF!</definedName>
    <definedName name="___TT20051">#REF!</definedName>
    <definedName name="___TT20052">#REF!</definedName>
    <definedName name="___TT20053">#REF!</definedName>
    <definedName name="___TT20061">#REF!</definedName>
    <definedName name="___TT20062">#REF!</definedName>
    <definedName name="___TT20063">#REF!</definedName>
    <definedName name="___tt20071">#REF!</definedName>
    <definedName name="___tt20072">#REF!</definedName>
    <definedName name="___tt20073">#REF!</definedName>
    <definedName name="___tt20081">#REF!</definedName>
    <definedName name="___tt20082">#REF!</definedName>
    <definedName name="___tt20083">#REF!</definedName>
    <definedName name="___ty1" hidden="1">{"'1996'!$A$1:$J$272"}</definedName>
    <definedName name="___uls60">#REF!</definedName>
    <definedName name="___up10">#REF!</definedName>
    <definedName name="___utd1">#REF!</definedName>
    <definedName name="___utd2">#REF!</definedName>
    <definedName name="___utd3">#REF!</definedName>
    <definedName name="___UU13">#REF!</definedName>
    <definedName name="___vcd2">#REF!</definedName>
    <definedName name="___vcd3">#REF!</definedName>
    <definedName name="___vcd4">#REF!</definedName>
    <definedName name="___vib01">#REF!</definedName>
    <definedName name="___vib01_1">NA()</definedName>
    <definedName name="___vib02">#REF!</definedName>
    <definedName name="___vib02_1">NA()</definedName>
    <definedName name="___vib03">#REF!</definedName>
    <definedName name="___vib03_1">NA()</definedName>
    <definedName name="___vib04">#REF!</definedName>
    <definedName name="___vib04_1">NA()</definedName>
    <definedName name="___vib05">#REF!</definedName>
    <definedName name="___vib05_1">NA()</definedName>
    <definedName name="___vib06">#REF!</definedName>
    <definedName name="___vib06_1">NA()</definedName>
    <definedName name="___vib07">#REF!</definedName>
    <definedName name="___vib07_1">NA()</definedName>
    <definedName name="___vib08">#REF!</definedName>
    <definedName name="___vib08_1">NA()</definedName>
    <definedName name="___VL100">#N/A</definedName>
    <definedName name="___VL100_1">#N/A</definedName>
    <definedName name="___VL200">#N/A</definedName>
    <definedName name="___VL200_1">#N/A</definedName>
    <definedName name="___VL250">#N/A</definedName>
    <definedName name="___VL250_1">#N/A</definedName>
    <definedName name="___vnt100">#N/A</definedName>
    <definedName name="___vnt100_1">#N/A</definedName>
    <definedName name="___vnt40">#N/A</definedName>
    <definedName name="___vnt40_1">#N/A</definedName>
    <definedName name="___vnt50">#N/A</definedName>
    <definedName name="___vnt50_1">#N/A</definedName>
    <definedName name="___vnt80">#N/A</definedName>
    <definedName name="___vnt80_1">#N/A</definedName>
    <definedName name="___vol1">#REF!</definedName>
    <definedName name="___vol10">#REF!</definedName>
    <definedName name="___vol11">#REF!</definedName>
    <definedName name="___vol12">#REF!</definedName>
    <definedName name="___vol13">#REF!</definedName>
    <definedName name="___vol14">#REF!</definedName>
    <definedName name="___vol15">#REF!</definedName>
    <definedName name="___vol16">#REF!</definedName>
    <definedName name="___vol2">#REF!</definedName>
    <definedName name="___vol3">#REF!</definedName>
    <definedName name="___vol4">#REF!</definedName>
    <definedName name="___vol5">#REF!</definedName>
    <definedName name="___vol6">#REF!</definedName>
    <definedName name="___vol7">#REF!</definedName>
    <definedName name="___vol8">#REF!</definedName>
    <definedName name="___vol9">#REF!</definedName>
    <definedName name="___W37" hidden="1">{#N/A,#N/A,FALSE,"Eff-SSC2"}</definedName>
    <definedName name="___W38" hidden="1">{#N/A,#N/A,FALSE,"Eff-SSC2"}</definedName>
    <definedName name="___w39" hidden="1">{#N/A,#N/A,FALSE,"Eff-SSC2"}</definedName>
    <definedName name="___wc01">#REF!</definedName>
    <definedName name="___wd1">#REF!</definedName>
    <definedName name="___we1" hidden="1">{"'1996'!$A$1:$J$272"}</definedName>
    <definedName name="___WH1">#REF!</definedName>
    <definedName name="___WIR1">#N/A</definedName>
    <definedName name="___x2">#REF!</definedName>
    <definedName name="___xlfn.BAHTTEXT" hidden="1">#NAME?</definedName>
    <definedName name="___xlnm._FilterDatabase_1">NA()</definedName>
    <definedName name="___xlnm.Print_Area_1">#REF!</definedName>
    <definedName name="___xlnm.Print_Area_10">#REF!</definedName>
    <definedName name="___xlnm.Print_Area_12">#REF!</definedName>
    <definedName name="___xlnm.Print_Area_13">#REF!</definedName>
    <definedName name="___xlnm.Print_Area_14">#REF!</definedName>
    <definedName name="___xlnm.Print_Area_15">#REF!</definedName>
    <definedName name="___xlnm.Print_Area_16">#REF!</definedName>
    <definedName name="___xlnm.Print_Area_17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y1" hidden="1">{"'1996'!$A$1:$J$272"}</definedName>
    <definedName name="___YA1" hidden="1">{"'1996'!$A$1:$J$272"}</definedName>
    <definedName name="___ya2" hidden="1">{"'1996'!$A$1:$J$272"}</definedName>
    <definedName name="___yr5">#REF!</definedName>
    <definedName name="___yy1">#REF!</definedName>
    <definedName name="___yy2">#REF!</definedName>
    <definedName name="___yy3">#REF!</definedName>
    <definedName name="___yy4">#REF!</definedName>
    <definedName name="___z2">#N/A</definedName>
    <definedName name="___ZZ10">#REF!</definedName>
    <definedName name="___ZZ300">#REF!</definedName>
    <definedName name="__0">#REF!</definedName>
    <definedName name="__123Graph_A" hidden="1">#REF!</definedName>
    <definedName name="__123Graph_A_1">#N/A</definedName>
    <definedName name="__123Graph_A1" hidden="1">#REF!</definedName>
    <definedName name="__123Graph_A10" hidden="1">#REF!</definedName>
    <definedName name="__123Graph_A12" hidden="1">#REF!</definedName>
    <definedName name="__123Graph_A14" hidden="1">#REF!</definedName>
    <definedName name="__123Graph_A16" hidden="1">#REF!</definedName>
    <definedName name="__123Graph_A19" hidden="1">#REF!</definedName>
    <definedName name="__123Graph_A20" hidden="1">#REF!</definedName>
    <definedName name="__123Graph_A21" hidden="1">#REF!</definedName>
    <definedName name="__123Graph_A3" hidden="1">#REF!</definedName>
    <definedName name="__123Graph_A4" hidden="1">#REF!</definedName>
    <definedName name="__123Graph_A6" hidden="1">#REF!</definedName>
    <definedName name="__123Graph_A9" hidden="1">#REF!</definedName>
    <definedName name="__123Graph_AAMP1LFI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APL" hidden="1">#REF!</definedName>
    <definedName name="__123Graph_AVAL" hidden="1">#REF!</definedName>
    <definedName name="__123Graph_AVOL" hidden="1">#REF!</definedName>
    <definedName name="__123Graph_AWEAKNESS" hidden="1">#REF!</definedName>
    <definedName name="__123Graph_B" hidden="1">#REF!</definedName>
    <definedName name="__123Graph_B_1">#N/A</definedName>
    <definedName name="__123Graph_BAMP1LFI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BPL" hidden="1">#REF!</definedName>
    <definedName name="__123Graph_BVAL" hidden="1">#REF!</definedName>
    <definedName name="__123Graph_BVOL" hidden="1">#REF!</definedName>
    <definedName name="__123Graph_C" hidden="1">#REF!</definedName>
    <definedName name="__123Graph_C_1">#N/A</definedName>
    <definedName name="__123Graph_CAMP1LFI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CPL" hidden="1">#REF!</definedName>
    <definedName name="__123Graph_CVAL" hidden="1">#REF!</definedName>
    <definedName name="__123Graph_CVOL" hidden="1">#REF!</definedName>
    <definedName name="__123Graph_D" hidden="1">#REF!</definedName>
    <definedName name="__123Graph_D_1">#N/A</definedName>
    <definedName name="__123Graph_DChart1" hidden="1">#REF!</definedName>
    <definedName name="__123Graph_DChart2" hidden="1">#REF!</definedName>
    <definedName name="__123Graph_DCurrent" hidden="1">#REF!</definedName>
    <definedName name="__123Graph_DPL" hidden="1">#REF!</definedName>
    <definedName name="__123Graph_DVAL" hidden="1">#REF!</definedName>
    <definedName name="__123Graph_DVOL" hidden="1">#REF!</definedName>
    <definedName name="__123Graph_E" hidden="1">#REF!</definedName>
    <definedName name="__123Graph_E_1">#N/A</definedName>
    <definedName name="__123Graph_EChart1" hidden="1">#REF!</definedName>
    <definedName name="__123Graph_EChart2" hidden="1">#REF!</definedName>
    <definedName name="__123Graph_ECurrent" hidden="1">#REF!</definedName>
    <definedName name="__123Graph_EPL" hidden="1">#REF!</definedName>
    <definedName name="__123Graph_EVAL" hidden="1">#REF!</definedName>
    <definedName name="__123Graph_EVOL" hidden="1">#REF!</definedName>
    <definedName name="__123Graph_F" hidden="1">#REF!</definedName>
    <definedName name="__123Graph_F_1">#N/A</definedName>
    <definedName name="__123Graph_FChart1" hidden="1">#REF!</definedName>
    <definedName name="__123Graph_FChart2" hidden="1">#REF!</definedName>
    <definedName name="__123Graph_FCurrent" hidden="1">#REF!</definedName>
    <definedName name="__123Graph_FPL" hidden="1">#REF!</definedName>
    <definedName name="__123Graph_FVAL" hidden="1">#REF!</definedName>
    <definedName name="__123Graph_FVOL" hidden="1">#REF!</definedName>
    <definedName name="__123Graph_LBL_A" hidden="1">#REF!</definedName>
    <definedName name="__123Graph_LBL_AAMP1LFI" hidden="1">#REF!</definedName>
    <definedName name="__123Graph_LBL_AWEAKNESS" hidden="1">#REF!</definedName>
    <definedName name="__123Graph_LBL_B" hidden="1">#REF!</definedName>
    <definedName name="__123Graph_X" hidden="1">#REF!</definedName>
    <definedName name="__123Graph_X_1">#N/A</definedName>
    <definedName name="__123Graph_XAMP1LFI" hidden="1">#REF!</definedName>
    <definedName name="__123Graph_XCurrent" hidden="1">#REF!</definedName>
    <definedName name="__123Graph_XPL" hidden="1">#REF!</definedName>
    <definedName name="__123Graph_XVAL" hidden="1">#REF!</definedName>
    <definedName name="__123Graph_XVOL" hidden="1">#REF!</definedName>
    <definedName name="__123Graph_XWEAKNESS" hidden="1">#REF!</definedName>
    <definedName name="__123tart_7g" hidden="1">#REF!</definedName>
    <definedName name="__1A">NA()</definedName>
    <definedName name="__1A_11">NA()</definedName>
    <definedName name="__1A_12">NA()</definedName>
    <definedName name="__1A_13">NA()</definedName>
    <definedName name="__1A_14">NA()</definedName>
    <definedName name="__1A_15">NA()</definedName>
    <definedName name="__1A_16">NA()</definedName>
    <definedName name="__1A_17">NA()</definedName>
    <definedName name="__1A_18">NA()</definedName>
    <definedName name="__1A_3">NA()</definedName>
    <definedName name="__1A_4">NA()</definedName>
    <definedName name="__1A_5">NA()</definedName>
    <definedName name="__1A_6">NA()</definedName>
    <definedName name="__1A_7">NA()</definedName>
    <definedName name="__2" hidden="1">{"'1996'!$A$1:$J$272"}</definedName>
    <definedName name="__5__123Graph_BCHART_3" hidden="1">#REF!</definedName>
    <definedName name="__A1" hidden="1">{"'1996'!$A$1:$J$272"}</definedName>
    <definedName name="__a1_1" hidden="1">{"'Sheet1'!$L$16"}</definedName>
    <definedName name="__a1_2" hidden="1">{"'Sheet1'!$L$16"}</definedName>
    <definedName name="__a1_3" hidden="1">{"'Sheet1'!$L$16"}</definedName>
    <definedName name="__a1_4" hidden="1">{"'Sheet1'!$L$16"}</definedName>
    <definedName name="__a1_5" hidden="1">{"'Sheet1'!$L$16"}</definedName>
    <definedName name="__A2" hidden="1">{"'Rekap 1'!$A$1:$E$18"}</definedName>
    <definedName name="__A3">#REF!</definedName>
    <definedName name="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A5_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A5_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A5_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A5_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A5_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A6" hidden="1">{#N/A,#N/A,FALSE,"Aging Summary";#N/A,#N/A,FALSE,"Ratio Analysis";#N/A,#N/A,FALSE,"Test 120 Day Accts";#N/A,#N/A,FALSE,"Tickmarks"}</definedName>
    <definedName name="__A66000">#REF!</definedName>
    <definedName name="__AA3" hidden="1">{"'1996'!$A$1:$J$272"}</definedName>
    <definedName name="__aa4" hidden="1">{"'1996'!$A$1:$J$272"}</definedName>
    <definedName name="__AAD3">#N/A</definedName>
    <definedName name="__abb91">#N/A</definedName>
    <definedName name="__abc1" hidden="1">{"'Sheet1'!$A$1"}</definedName>
    <definedName name="__abs100">#N/A</definedName>
    <definedName name="__abs100_1">#N/A</definedName>
    <definedName name="__abs100_2">#N/A</definedName>
    <definedName name="__AD68045">#REF!</definedName>
    <definedName name="__add1">#REF!</definedName>
    <definedName name="__add2">#REF!</definedName>
    <definedName name="__ADD3">[0]!STOP:[0]!STOPE</definedName>
    <definedName name="__ADV2">#REF!</definedName>
    <definedName name="__AF1">#REF!</definedName>
    <definedName name="__AF3">#N/A</definedName>
    <definedName name="__af4">#N/A</definedName>
    <definedName name="__agt98">#REF!</definedName>
    <definedName name="__ahs1">#N/A</definedName>
    <definedName name="__ahs1_1">#N/A</definedName>
    <definedName name="__ahu100">#N/A</definedName>
    <definedName name="__ahu100_1">#N/A</definedName>
    <definedName name="__ahu150">#N/A</definedName>
    <definedName name="__ahu150_1">#N/A</definedName>
    <definedName name="__aje05" hidden="1">#REF!</definedName>
    <definedName name="__ako100">#N/A</definedName>
    <definedName name="__ako100_1">#N/A</definedName>
    <definedName name="__ako150">#N/A</definedName>
    <definedName name="__ako150_1">#N/A</definedName>
    <definedName name="__ako50">#N/A</definedName>
    <definedName name="__ako50_1">#N/A</definedName>
    <definedName name="__ako80">#N/A</definedName>
    <definedName name="__ako80_1">#N/A</definedName>
    <definedName name="__aku100">#N/A</definedName>
    <definedName name="__aku100_1">#N/A</definedName>
    <definedName name="__aku150">#N/A</definedName>
    <definedName name="__aku150_1">#N/A</definedName>
    <definedName name="__alt1">#N/A</definedName>
    <definedName name="__ANA1">#N/A</definedName>
    <definedName name="__ANA1_1">#N/A</definedName>
    <definedName name="__ANA2">#N/A</definedName>
    <definedName name="__ANA2_1">#N/A</definedName>
    <definedName name="__ANG96">#REF!</definedName>
    <definedName name="__anl2">#REF!</definedName>
    <definedName name="__apa1">#REF!</definedName>
    <definedName name="__apa2">#REF!</definedName>
    <definedName name="__APL02">#N/A</definedName>
    <definedName name="__apl06">#REF!</definedName>
    <definedName name="__APP3">#N/A</definedName>
    <definedName name="__Apr04">#REF!</definedName>
    <definedName name="__Apr05">#REF!</definedName>
    <definedName name="__Apr06">#REF!</definedName>
    <definedName name="__apr98">#REF!</definedName>
    <definedName name="__apr99">#REF!</definedName>
    <definedName name="__art25">#REF!</definedName>
    <definedName name="__as1" hidden="1">{"'1996'!$A$1:$J$272"}</definedName>
    <definedName name="__asb5">#N/A</definedName>
    <definedName name="__asb5_1">#N/A</definedName>
    <definedName name="__AST1">#REF!</definedName>
    <definedName name="__AST1_11">#REF!</definedName>
    <definedName name="__AST1_22">#REF!</definedName>
    <definedName name="__AST1_26">#REF!</definedName>
    <definedName name="__AST1_27">#REF!</definedName>
    <definedName name="__AST1_7">#REF!</definedName>
    <definedName name="__AST2">#REF!</definedName>
    <definedName name="__AST2_11">#REF!</definedName>
    <definedName name="__AST2_22">#REF!</definedName>
    <definedName name="__AST2_26">#REF!</definedName>
    <definedName name="__AST2_27">#REF!</definedName>
    <definedName name="__AST2_7">#REF!</definedName>
    <definedName name="__at1" hidden="1">#N/A</definedName>
    <definedName name="__at2" hidden="1">#N/A</definedName>
    <definedName name="__att2">#REF!</definedName>
    <definedName name="__att3">#REF!</definedName>
    <definedName name="__att4">#REF!</definedName>
    <definedName name="__AUD1202">#REF!</definedName>
    <definedName name="__Aug04">#REF!</definedName>
    <definedName name="__Aug05">#REF!</definedName>
    <definedName name="__Aug06">#REF!</definedName>
    <definedName name="__Avr0100">#REF!</definedName>
    <definedName name="__Avr0101">#REF!</definedName>
    <definedName name="__Avr0102">#REF!</definedName>
    <definedName name="__avr0104">#N/A</definedName>
    <definedName name="__Avr0200">#REF!</definedName>
    <definedName name="__Avr0201">#REF!</definedName>
    <definedName name="__Avr0202">#REF!</definedName>
    <definedName name="__Avr0204">#N/A</definedName>
    <definedName name="__Avr0300">#REF!</definedName>
    <definedName name="__Avr0301">#REF!</definedName>
    <definedName name="__Avr0302">#REF!</definedName>
    <definedName name="__Avr0304">#N/A</definedName>
    <definedName name="__Avr0400">#REF!</definedName>
    <definedName name="__Avr0401">#REF!</definedName>
    <definedName name="__Avr0402">#REF!</definedName>
    <definedName name="__Avr0404">#N/A</definedName>
    <definedName name="__Avr0500">#REF!</definedName>
    <definedName name="__Avr0501">#REF!</definedName>
    <definedName name="__Avr0502">#REF!</definedName>
    <definedName name="__Avr0504">#N/A</definedName>
    <definedName name="__Avr0600">#REF!</definedName>
    <definedName name="__Avr0601">#REF!</definedName>
    <definedName name="__Avr0602">#REF!</definedName>
    <definedName name="__Avr0604">#N/A</definedName>
    <definedName name="__Avr0700">#REF!</definedName>
    <definedName name="__Avr0701">#REF!</definedName>
    <definedName name="__Avr0702">#REF!</definedName>
    <definedName name="__Avr0800">#REF!</definedName>
    <definedName name="__Avr0801">#REF!</definedName>
    <definedName name="__Avr0802">#REF!</definedName>
    <definedName name="__Avr0900">#REF!</definedName>
    <definedName name="__Avr0901">#REF!</definedName>
    <definedName name="__Avr0902">#REF!</definedName>
    <definedName name="__Avr1000">#REF!</definedName>
    <definedName name="__Avr1001">#REF!</definedName>
    <definedName name="__Avr1002">#REF!</definedName>
    <definedName name="__Avr1100">#REF!</definedName>
    <definedName name="__Avr1101">#REF!</definedName>
    <definedName name="__Avr1102">#REF!</definedName>
    <definedName name="__Avr1200">#REF!</definedName>
    <definedName name="__Avr1201">#REF!</definedName>
    <definedName name="__avr1202">#REF!</definedName>
    <definedName name="__az1">#N/A</definedName>
    <definedName name="__B4">[0]!STOP:[0]!STOPE</definedName>
    <definedName name="__BA2">#N/A</definedName>
    <definedName name="__bcv100">#N/A</definedName>
    <definedName name="__bcv100_1">#N/A</definedName>
    <definedName name="__bcv125">#N/A</definedName>
    <definedName name="__bcv125_1">#N/A</definedName>
    <definedName name="__bcv150">#N/A</definedName>
    <definedName name="__bcv150_1">#N/A</definedName>
    <definedName name="__be1" hidden="1">#N/A</definedName>
    <definedName name="__BET135">#REF!</definedName>
    <definedName name="__bet350">#REF!</definedName>
    <definedName name="__bet400">#REF!</definedName>
    <definedName name="__BOQ1">#N/A</definedName>
    <definedName name="__BOQ1_1">#N/A</definedName>
    <definedName name="__BOQ2">#N/A</definedName>
    <definedName name="__BOQ2_1">#N/A</definedName>
    <definedName name="__BOX2">#REF!</definedName>
    <definedName name="__bpl32">#REF!</definedName>
    <definedName name="__bpl9">#REF!</definedName>
    <definedName name="__BS01">#REF!</definedName>
    <definedName name="__BS01_1">NA()</definedName>
    <definedName name="__BSC1">#REF!</definedName>
    <definedName name="__bsc100">#REF!</definedName>
    <definedName name="__BSC2">#REF!</definedName>
    <definedName name="__bsd1600">#REF!</definedName>
    <definedName name="__bsd2500">#REF!</definedName>
    <definedName name="__bsd4000">#REF!</definedName>
    <definedName name="__btn300">#N/A</definedName>
    <definedName name="__btn300_1">#N/A</definedName>
    <definedName name="__bud3500">#REF!</definedName>
    <definedName name="__bvd1">#REF!</definedName>
    <definedName name="__bvd2">#REF!</definedName>
    <definedName name="__bvd3">#REF!</definedName>
    <definedName name="__bvd34">#REF!</definedName>
    <definedName name="__bvd4">#REF!</definedName>
    <definedName name="__bvd5">#REF!</definedName>
    <definedName name="__bvd8">#REF!</definedName>
    <definedName name="__C">"$F_4.$#REF!$#REF!"</definedName>
    <definedName name="__C_1">#N/A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#N/A</definedName>
    <definedName name="__cas80_1">#N/A</definedName>
    <definedName name="__CC1" hidden="1">{"Valuation",#N/A,TRUE,"Valuation Summary";"Financial Statements",#N/A,TRUE,"Results";"Results",#N/A,TRUE,"Results";"Ratios",#N/A,TRUE,"Results";"P2 Summary",#N/A,TRUE,"Results"}</definedName>
    <definedName name="__CCF2">#N/A</definedName>
    <definedName name="__CCF2_1">#N/A</definedName>
    <definedName name="__CFG3">#REF!</definedName>
    <definedName name="__CFL1">#REF!</definedName>
    <definedName name="__CFL1_11">#REF!</definedName>
    <definedName name="__CFL1_22">#REF!</definedName>
    <definedName name="__CFL1_26">#REF!</definedName>
    <definedName name="__CFL1_27">#REF!</definedName>
    <definedName name="__CFL1_7">#REF!</definedName>
    <definedName name="__CFL2">#REF!</definedName>
    <definedName name="__CFL2_11">#REF!</definedName>
    <definedName name="__CFL2_22">#REF!</definedName>
    <definedName name="__CFL2_26">#REF!</definedName>
    <definedName name="__CFL2_27">#REF!</definedName>
    <definedName name="__CFL2_7">#REF!</definedName>
    <definedName name="__CFP2">#N/A</definedName>
    <definedName name="__CGR34">#REF!</definedName>
    <definedName name="__CGR4">#REF!</definedName>
    <definedName name="__cip10">#REF!</definedName>
    <definedName name="__cip2">#REF!</definedName>
    <definedName name="__cip3">#REF!</definedName>
    <definedName name="__cip4">#REF!</definedName>
    <definedName name="__cip6">#REF!</definedName>
    <definedName name="__cip8">#REF!</definedName>
    <definedName name="__CLP1">#N/A</definedName>
    <definedName name="__CLP1_1">#N/A</definedName>
    <definedName name="__CLP1_2">#N/A</definedName>
    <definedName name="__CLP2">#N/A</definedName>
    <definedName name="__CLP2_1">#N/A</definedName>
    <definedName name="__CLP3">#N/A</definedName>
    <definedName name="__CLP3_1">#N/A</definedName>
    <definedName name="__CLP4">#N/A</definedName>
    <definedName name="__CLP4_1">#N/A</definedName>
    <definedName name="__CLP5">#N/A</definedName>
    <definedName name="__CLP5_1">#N/A</definedName>
    <definedName name="__CLP6">#N/A</definedName>
    <definedName name="__CLP6_1">#N/A</definedName>
    <definedName name="__CLP7">#N/A</definedName>
    <definedName name="__CLP7_1">#N/A</definedName>
    <definedName name="__CME1">#REF!</definedName>
    <definedName name="__cme10">#REF!</definedName>
    <definedName name="__cme11">#REF!</definedName>
    <definedName name="__cme12">#REF!</definedName>
    <definedName name="__cme13">#REF!</definedName>
    <definedName name="__cme14">#REF!</definedName>
    <definedName name="__cme15">#REF!</definedName>
    <definedName name="__cme2">#REF!</definedName>
    <definedName name="__cme3">#REF!</definedName>
    <definedName name="__cme4">#REF!</definedName>
    <definedName name="__cme5">#REF!</definedName>
    <definedName name="__cme6">#REF!</definedName>
    <definedName name="__cme7">#REF!</definedName>
    <definedName name="__cme8">#REF!</definedName>
    <definedName name="__cme9">#REF!</definedName>
    <definedName name="__COA2">#REF!</definedName>
    <definedName name="__cod4">#REF!</definedName>
    <definedName name="__cod50">#REF!</definedName>
    <definedName name="__CON1">#N/A</definedName>
    <definedName name="__CON1_1">#N/A</definedName>
    <definedName name="__CON2">#N/A</definedName>
    <definedName name="__CON2_1">#N/A</definedName>
    <definedName name="__con93">"'file:///Y:/Documents and Settings/bambang/My Documents/Meeting/Calculation/SALEPLAN.XLS'#$Saleplan.$#REF!$#REF!"</definedName>
    <definedName name="__con94">"'file:///Y:/Documents and Settings/bambang/My Documents/Meeting/Calculation/SALEPLAN.XLS'#$Saleplan.$#REF!$#REF!"</definedName>
    <definedName name="__con95">"'file:///Y:/Documents and Settings/bambang/My Documents/Meeting/Calculation/SALEPLAN.XLS'#$Saleplan.$#REF!$#REF!"</definedName>
    <definedName name="__con96">"'file:///Y:/Documents and Settings/bambang/My Documents/Meeting/Calculation/SALEPLAN.XLS'#$Saleplan.$#REF!$#REF!"</definedName>
    <definedName name="__con97">"'file:///Y:/Documents and Settings/bambang/My Documents/Meeting/Calculation/SALEPLAN.XLS'#$Saleplan.$#REF!$#REF!"</definedName>
    <definedName name="__con98">"'file:///Y:/Documents and Settings/bambang/My Documents/Meeting/Calculation/SALEPLAN.XLS'#$Saleplan.$#REF!$#REF!"</definedName>
    <definedName name="__cor175">#N/A</definedName>
    <definedName name="__cor175_1">#N/A</definedName>
    <definedName name="__cor225">#N/A</definedName>
    <definedName name="__cor225_1">#N/A</definedName>
    <definedName name="__cor300">#N/A</definedName>
    <definedName name="__cor300_1">#N/A</definedName>
    <definedName name="__CSO58">#REF!</definedName>
    <definedName name="__CT250">#N/A</definedName>
    <definedName name="__CT250_1">#N/A</definedName>
    <definedName name="__ctb4">#REF!</definedName>
    <definedName name="__CTM13">#REF!</definedName>
    <definedName name="__CTM15">#REF!</definedName>
    <definedName name="__CTM18">#REF!</definedName>
    <definedName name="__CTM23">#REF!</definedName>
    <definedName name="__CTM26">#REF!</definedName>
    <definedName name="__CTM38">#REF!</definedName>
    <definedName name="__CTM7">#REF!</definedName>
    <definedName name="__cus93">"'file:///Y:/Documents and Settings/bambang/My Documents/Meeting/Calculation/SALEPLAN.XLS'#$Saleplan.$#REF!$#REF!"</definedName>
    <definedName name="__cus94">"'file:///Y:/Documents and Settings/bambang/My Documents/Meeting/Calculation/SALEPLAN.XLS'#$Saleplan.$#REF!$#REF!"</definedName>
    <definedName name="__cus95">"'file:///Y:/Documents and Settings/bambang/My Documents/Meeting/Calculation/SALEPLAN.XLS'#$Saleplan.$#REF!$#REF!"</definedName>
    <definedName name="__cus96">"'file:///Y:/Documents and Settings/bambang/My Documents/Meeting/Calculation/SALEPLAN.XLS'#$Saleplan.$#REF!$#REF!"</definedName>
    <definedName name="__cus97">"'file:///Y:/Documents and Settings/bambang/My Documents/Meeting/Calculation/SALEPLAN.XLS'#$Saleplan.$#REF!$#REF!"</definedName>
    <definedName name="__cus98">"'file:///Y:/Documents and Settings/bambang/My Documents/Meeting/Calculation/SALEPLAN.XLS'#$Saleplan.$#REF!$#REF!"</definedName>
    <definedName name="__cvd100">#N/A</definedName>
    <definedName name="__cvd100_1">#N/A</definedName>
    <definedName name="__cvd100_2">#N/A</definedName>
    <definedName name="__cvd15">#N/A</definedName>
    <definedName name="__cvd15_1">#N/A</definedName>
    <definedName name="__cvd150">#N/A</definedName>
    <definedName name="__cvd150_1">#N/A</definedName>
    <definedName name="__cvd50">#N/A</definedName>
    <definedName name="__cvd50_1">#N/A</definedName>
    <definedName name="__cvd65">#N/A</definedName>
    <definedName name="__cvd65_1">#N/A</definedName>
    <definedName name="__da34">#REF!</definedName>
    <definedName name="__da34_1">NA()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AT1">#REF!</definedName>
    <definedName name="__DAT1_21">NA()</definedName>
    <definedName name="__DAT10">#REF!</definedName>
    <definedName name="__DAT10_21">NA()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>#REF!</definedName>
    <definedName name="__DAT11_21">NA()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5">#REF!</definedName>
    <definedName name="__DAT116">#REF!</definedName>
    <definedName name="__DAT117">#REF!</definedName>
    <definedName name="__DAT118">#REF!</definedName>
    <definedName name="__DAT119">#REF!</definedName>
    <definedName name="__DAT12">#REF!</definedName>
    <definedName name="__DAT12_21">NA()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>#REF!</definedName>
    <definedName name="__DAT13_21">NA()</definedName>
    <definedName name="__DAT130">#REF!</definedName>
    <definedName name="__DAT131">#REF!</definedName>
    <definedName name="__DAT132">#REF!</definedName>
    <definedName name="__DAT133">#REF!</definedName>
    <definedName name="__DAT134">#REF!</definedName>
    <definedName name="__DAT135">#REF!</definedName>
    <definedName name="__DAT136">#REF!</definedName>
    <definedName name="__DAT137">#REF!</definedName>
    <definedName name="__DAT138">#REF!</definedName>
    <definedName name="__DAT139">#REF!</definedName>
    <definedName name="__DAT14">#REF!</definedName>
    <definedName name="__DAT14_21">NA()</definedName>
    <definedName name="__DAT140">#REF!</definedName>
    <definedName name="__DAT141">#REF!</definedName>
    <definedName name="__DAT142">#REF!</definedName>
    <definedName name="__DAT143">#REF!</definedName>
    <definedName name="__DAT144">#REF!</definedName>
    <definedName name="__DAT145">#REF!</definedName>
    <definedName name="__DAT146">#REF!</definedName>
    <definedName name="__DAT147">#REF!</definedName>
    <definedName name="__DAT148">#REF!</definedName>
    <definedName name="__DAT149">#REF!</definedName>
    <definedName name="__DAT15">#REF!</definedName>
    <definedName name="__DAT15_21">NA()</definedName>
    <definedName name="__DAT150">#REF!</definedName>
    <definedName name="__DAT151">#REF!</definedName>
    <definedName name="__DAT152">#REF!</definedName>
    <definedName name="__DAT153">#REF!</definedName>
    <definedName name="__DAT16">#REF!</definedName>
    <definedName name="__DAT16_1">NA()</definedName>
    <definedName name="__DAT16_21">NA()</definedName>
    <definedName name="__DAT16_49">NA()</definedName>
    <definedName name="__DAT17">#REF!</definedName>
    <definedName name="__DAT17_21">NA()</definedName>
    <definedName name="__DAT18">#REF!</definedName>
    <definedName name="__DAT18_21">NA()</definedName>
    <definedName name="__DAT19">#REF!</definedName>
    <definedName name="__DAT19_21">NA()</definedName>
    <definedName name="__DAT2">#REF!</definedName>
    <definedName name="__DAT2_21">NA()</definedName>
    <definedName name="__DAT20">#REF!</definedName>
    <definedName name="__DAT20_21">NA()</definedName>
    <definedName name="__DAT21">#REF!</definedName>
    <definedName name="__DAT21_21">NA()</definedName>
    <definedName name="__DAT22">#REF!</definedName>
    <definedName name="__DAT22_21">NA()</definedName>
    <definedName name="__DAT23">#REF!</definedName>
    <definedName name="__DAT23_21">NA()</definedName>
    <definedName name="__DAT24">#REF!</definedName>
    <definedName name="__DAT24_21">NA()</definedName>
    <definedName name="__DAT25">#REF!</definedName>
    <definedName name="__DAT25_21">NA()</definedName>
    <definedName name="__DAT26">#REF!</definedName>
    <definedName name="__DAT26_21">NA()</definedName>
    <definedName name="__DAT27">#REF!</definedName>
    <definedName name="__DAT27_21">NA()</definedName>
    <definedName name="__DAT28">#REF!</definedName>
    <definedName name="__DAT28_21">NA()</definedName>
    <definedName name="__DAT29">#REF!</definedName>
    <definedName name="__DAT29_21">NA()</definedName>
    <definedName name="__DAT3">#REF!</definedName>
    <definedName name="__DAT3_21">NA()</definedName>
    <definedName name="__DAT30">#REF!</definedName>
    <definedName name="__DAT30_21">NA()</definedName>
    <definedName name="__DAT31">#REF!</definedName>
    <definedName name="__DAT31_21">NA()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_21">NA()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_21">NA()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_21">NA()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_21">NA()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_21">NA()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_11">#REF!</definedName>
    <definedName name="__DAT9_21">NA()</definedName>
    <definedName name="__DAT9_22">#REF!</definedName>
    <definedName name="__DAT9_26">#REF!</definedName>
    <definedName name="__DAT9_27">#REF!</definedName>
    <definedName name="__DAT9_7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dbt1005">#REF!</definedName>
    <definedName name="__dcd021">#N/A</definedName>
    <definedName name="__dcd021_1">#N/A</definedName>
    <definedName name="__DD1">{"Valuation",#N/A,TRUE,"Valuation Summary";"Financial Statements",#N/A,TRUE,"Results";"Results",#N/A,TRUE,"Results";"Ratios",#N/A,TRUE,"Results";"P2 Summary",#N/A,TRUE,"Results"}</definedName>
    <definedName name="__ddn400">#N/A</definedName>
    <definedName name="__ddn400_1">#N/A</definedName>
    <definedName name="__ddn400_2">#N/A</definedName>
    <definedName name="__ddn600">#N/A</definedName>
    <definedName name="__ddn600_1">#N/A</definedName>
    <definedName name="__de1" hidden="1">#N/A</definedName>
    <definedName name="__Dec04">#REF!</definedName>
    <definedName name="__Dec05">#REF!</definedName>
    <definedName name="__Dec06">#REF!</definedName>
    <definedName name="__Dec4">#REF!</definedName>
    <definedName name="__dec98">#REF!</definedName>
    <definedName name="__DEC99">#REF!</definedName>
    <definedName name="__def1" hidden="1">{"'1996'!$A$1:$J$272"}</definedName>
    <definedName name="__DEM1202">#REF!</definedName>
    <definedName name="__des06">#REF!</definedName>
    <definedName name="__DES97">#N/A</definedName>
    <definedName name="__DES98">#N/A</definedName>
    <definedName name="__dgt100">#N/A</definedName>
    <definedName name="__dia6">#N/A</definedName>
    <definedName name="__dia6_1">#N/A</definedName>
    <definedName name="__dia6_2">#N/A</definedName>
    <definedName name="__dil60">#REF!</definedName>
    <definedName name="__din1">#REF!</definedName>
    <definedName name="__DIN12">#REF!</definedName>
    <definedName name="__DIN15">#REF!</definedName>
    <definedName name="__din2">#REF!</definedName>
    <definedName name="__din2020">#REF!</definedName>
    <definedName name="__DIV1">#N/A</definedName>
    <definedName name="__DIV1_1">#N/A</definedName>
    <definedName name="__DIV10">#N/A</definedName>
    <definedName name="__DIV10_1">#N/A</definedName>
    <definedName name="__DIV11">#N/A</definedName>
    <definedName name="__DIV11_1">#N/A</definedName>
    <definedName name="__DIV2">#N/A</definedName>
    <definedName name="__DIV2_1">#N/A</definedName>
    <definedName name="__DIV3">#N/A</definedName>
    <definedName name="__DIV3_1">#N/A</definedName>
    <definedName name="__DIV4">#N/A</definedName>
    <definedName name="__DIV4_1">#N/A</definedName>
    <definedName name="__DIV5">#N/A</definedName>
    <definedName name="__DIV5_1">#N/A</definedName>
    <definedName name="__DIV6">#N/A</definedName>
    <definedName name="__DIV6_1">#N/A</definedName>
    <definedName name="__DIV7">#N/A</definedName>
    <definedName name="__DIV7_1">#N/A</definedName>
    <definedName name="__DIV8">#N/A</definedName>
    <definedName name="__DIV8_1">#N/A</definedName>
    <definedName name="__DIV9">#N/A</definedName>
    <definedName name="__DIV9_1">#N/A</definedName>
    <definedName name="__dl1" hidden="1">{"'OTARI- IKAHO'!$A$11:$AF$42"}</definedName>
    <definedName name="__dld2" hidden="1">{"'Rekap 1'!$A$1:$E$18"}</definedName>
    <definedName name="__dld3" hidden="1">{"'1996'!$A$1:$J$272"}</definedName>
    <definedName name="__dld60">#REF!</definedName>
    <definedName name="__dlh20">#REF!</definedName>
    <definedName name="__dlh50">#REF!</definedName>
    <definedName name="__Dps1">#REF!</definedName>
    <definedName name="__Dps2">#REF!</definedName>
    <definedName name="__Dps3">#REF!</definedName>
    <definedName name="__Dps4">#REF!</definedName>
    <definedName name="__Dps5">#REF!</definedName>
    <definedName name="__Dps6">#REF!</definedName>
    <definedName name="__Dps7">#REF!</definedName>
    <definedName name="__Dps8">#REF!</definedName>
    <definedName name="__Dps9">#REF!</definedName>
    <definedName name="__dt04">#REF!</definedName>
    <definedName name="__dt05">#REF!</definedName>
    <definedName name="__dti100">#REF!</definedName>
    <definedName name="__dti60">#REF!</definedName>
    <definedName name="__dti80">#REF!</definedName>
    <definedName name="__eag1010">#REF!</definedName>
    <definedName name="__eag1414">#REF!</definedName>
    <definedName name="__eag88">#REF!</definedName>
    <definedName name="__ed3">Scheduled_Payment+Extra_Payment</definedName>
    <definedName name="__EEE01">#N/A</definedName>
    <definedName name="__EEE01_1">#N/A</definedName>
    <definedName name="__EEE02">#N/A</definedName>
    <definedName name="__EEE02_1">#N/A</definedName>
    <definedName name="__EEE03">#N/A</definedName>
    <definedName name="__EEE03_1">#N/A</definedName>
    <definedName name="__EEE04">#N/A</definedName>
    <definedName name="__EEE04_1">#N/A</definedName>
    <definedName name="__EEE05">#N/A</definedName>
    <definedName name="__EEE05_1">#N/A</definedName>
    <definedName name="__EEE06">#N/A</definedName>
    <definedName name="__EEE06_1">#N/A</definedName>
    <definedName name="__EEE07">#N/A</definedName>
    <definedName name="__EEE07_1">#N/A</definedName>
    <definedName name="__EEE08">#N/A</definedName>
    <definedName name="__EEE08_1">#N/A</definedName>
    <definedName name="__EEE09">#N/A</definedName>
    <definedName name="__EEE09_1">#N/A</definedName>
    <definedName name="__EEE10">#N/A</definedName>
    <definedName name="__EEE10_1">#N/A</definedName>
    <definedName name="__EEE11">#N/A</definedName>
    <definedName name="__EEE11_1">#N/A</definedName>
    <definedName name="__EEE12">#N/A</definedName>
    <definedName name="__EEE12_1">#N/A</definedName>
    <definedName name="__EEE13">#N/A</definedName>
    <definedName name="__EEE13_1">#N/A</definedName>
    <definedName name="__EEE14">#N/A</definedName>
    <definedName name="__EEE14_1">#N/A</definedName>
    <definedName name="__EEE15">#N/A</definedName>
    <definedName name="__EEE15_1">#N/A</definedName>
    <definedName name="__EEE16">#N/A</definedName>
    <definedName name="__EEE16_1">#N/A</definedName>
    <definedName name="__EEE17">#N/A</definedName>
    <definedName name="__EEE17_1">#N/A</definedName>
    <definedName name="__EEE18">#N/A</definedName>
    <definedName name="__EEE18_1">#N/A</definedName>
    <definedName name="__EEE19">#N/A</definedName>
    <definedName name="__EEE19_1">#N/A</definedName>
    <definedName name="__EEE20">#N/A</definedName>
    <definedName name="__EEE20_1">#N/A</definedName>
    <definedName name="__EEE21">#N/A</definedName>
    <definedName name="__EEE21_1">#N/A</definedName>
    <definedName name="__EEE22">#N/A</definedName>
    <definedName name="__EEE22_1">#N/A</definedName>
    <definedName name="__EEE23">#N/A</definedName>
    <definedName name="__EEE23_1">#N/A</definedName>
    <definedName name="__EEE24">#N/A</definedName>
    <definedName name="__EEE24_1">#N/A</definedName>
    <definedName name="__EEE25">#N/A</definedName>
    <definedName name="__EEE25_1">#N/A</definedName>
    <definedName name="__EEE26">#N/A</definedName>
    <definedName name="__EEE26_1">#N/A</definedName>
    <definedName name="__EEE27">#N/A</definedName>
    <definedName name="__EEE27_1">#N/A</definedName>
    <definedName name="__EEE28">#N/A</definedName>
    <definedName name="__EEE28_1">#N/A</definedName>
    <definedName name="__EEE29">#N/A</definedName>
    <definedName name="__EEE29_1">#N/A</definedName>
    <definedName name="__EEE30">#N/A</definedName>
    <definedName name="__EEE30_1">#N/A</definedName>
    <definedName name="__EEE31">#N/A</definedName>
    <definedName name="__EEE31_1">#N/A</definedName>
    <definedName name="__EEE32">#N/A</definedName>
    <definedName name="__EEE32_1">#N/A</definedName>
    <definedName name="__EEE33">#N/A</definedName>
    <definedName name="__EEE33_1">#N/A</definedName>
    <definedName name="__EKI2">#REF!</definedName>
    <definedName name="__end1">#REF!</definedName>
    <definedName name="__Eq07">#N/A</definedName>
    <definedName name="__Eqp1">#N/A</definedName>
    <definedName name="__Eqp1_1">#N/A</definedName>
    <definedName name="__Eqp2">#N/A</definedName>
    <definedName name="__Eqp2_1">#N/A</definedName>
    <definedName name="__ERR1" hidden="1">{#N/A,#N/A,FALSE,"M.42"}</definedName>
    <definedName name="__EST1">#N/A</definedName>
    <definedName name="__EST1_1">#N/A</definedName>
    <definedName name="__EST2">#N/A</definedName>
    <definedName name="__EST2_1">#N/A</definedName>
    <definedName name="__ETC8">#REF!</definedName>
    <definedName name="__Excel_BuiltIn_Print_Area_3_1">NA()</definedName>
    <definedName name="__F32" hidden="1">{"'Rekap 1'!$A$1:$E$18"}</definedName>
    <definedName name="__fab11">#REF!</definedName>
    <definedName name="__fab12">#REF!</definedName>
    <definedName name="__FAC1">#REF!</definedName>
    <definedName name="__FAC1_11">#REF!</definedName>
    <definedName name="__FAC1_22">#REF!</definedName>
    <definedName name="__FAC1_26">#REF!</definedName>
    <definedName name="__FAC1_27">#REF!</definedName>
    <definedName name="__FAC1_7">#REF!</definedName>
    <definedName name="__FAC2">#REF!</definedName>
    <definedName name="__FAC2_11">#REF!</definedName>
    <definedName name="__FAC2_22">#REF!</definedName>
    <definedName name="__FAC2_26">#REF!</definedName>
    <definedName name="__FAC2_27">#REF!</definedName>
    <definedName name="__FAC2_7">#REF!</definedName>
    <definedName name="__fdd100">#REF!</definedName>
    <definedName name="__fdd3">#REF!</definedName>
    <definedName name="__FDS_HYPERLINK_TOGGLE_STATE__" hidden="1">"ON"</definedName>
    <definedName name="__fdu2">#REF!</definedName>
    <definedName name="__Feb04">#REF!</definedName>
    <definedName name="__Feb05">#REF!</definedName>
    <definedName name="__Feb06">#REF!</definedName>
    <definedName name="__feb226">#REF!</definedName>
    <definedName name="__feb404">#REF!</definedName>
    <definedName name="__feb98">#REF!</definedName>
    <definedName name="__feb99">#REF!</definedName>
    <definedName name="__fg1" hidden="1">#N/A</definedName>
    <definedName name="__fh131205" hidden="1">{#N/A,#N/A,FALSE,"REK";#N/A,#N/A,FALSE,"rab"}</definedName>
    <definedName name="__fh131205_1">#N/A</definedName>
    <definedName name="__fh131205_2">#N/A</definedName>
    <definedName name="__fi1" hidden="1">#N/A</definedName>
    <definedName name="__FIT100">#REF!</definedName>
    <definedName name="__fit125">#REF!</definedName>
    <definedName name="__FIT150">#REF!</definedName>
    <definedName name="__FIT200">#REF!</definedName>
    <definedName name="__FIT300">#REF!</definedName>
    <definedName name="__FIT65">#REF!</definedName>
    <definedName name="__fit80">#REF!</definedName>
    <definedName name="__fjd100">#N/A</definedName>
    <definedName name="__fjd100_1">#N/A</definedName>
    <definedName name="__fjd100_2">#N/A</definedName>
    <definedName name="__fjd150">#N/A</definedName>
    <definedName name="__fjd150_1">#N/A</definedName>
    <definedName name="__fjd50">#N/A</definedName>
    <definedName name="__fjd50_1">#N/A</definedName>
    <definedName name="__fjd65">#N/A</definedName>
    <definedName name="__fjd65_1">#N/A</definedName>
    <definedName name="__fmd150">#N/A</definedName>
    <definedName name="__fmd150_1">#N/A</definedName>
    <definedName name="__fr1" hidden="1">#N/A</definedName>
    <definedName name="__frc234">#REF!</definedName>
    <definedName name="__frc2495">#REF!</definedName>
    <definedName name="__frc41010">#REF!</definedName>
    <definedName name="__frc495">#REF!</definedName>
    <definedName name="__FRF1202">#REF!</definedName>
    <definedName name="__fvd100">#REF!</definedName>
    <definedName name="__g1">#N/A</definedName>
    <definedName name="__g1_1">#N/A</definedName>
    <definedName name="__g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__g4" hidden="1">{"Line Efficiency",#N/A,FALSE,"Benchmarking"}</definedName>
    <definedName name="__g5" hidden="1">{"print 1",#N/A,FALSE,"PrimeCo PCS";"print 2",#N/A,FALSE,"PrimeCo PCS";"valuation",#N/A,FALSE,"PrimeCo PCS"}</definedName>
    <definedName name="__g6" hidden="1">{#N/A,#N/A,FALSE,"Spain MKT";#N/A,#N/A,FALSE,"Assumptions";#N/A,#N/A,FALSE,"Adve";#N/A,#N/A,FALSE,"E-Commerce";#N/A,#N/A,FALSE,"Opex";#N/A,#N/A,FALSE,"P&amp;L";#N/A,#N/A,FALSE,"FCF &amp; DCF"}</definedName>
    <definedName name="__g7" hidden="1">{"Tarifica91",#N/A,FALSE,"Tariffs";"Tarifica92",#N/A,FALSE,"Tariffs";"Tarifica93",#N/A,FALSE,"Tariffs";"Tarifica94",#N/A,FALSE,"Tariffs";"Tarifica95",#N/A,FALSE,"Tariffs";"Tarifica96",#N/A,FALSE,"Tariffs"}</definedName>
    <definedName name="__g8" hidden="1">{"Tariff Comparison",#N/A,FALSE,"Benchmarking";"Tariff Comparison 2",#N/A,FALSE,"Benchmarking";"Tariff Comparison 3",#N/A,FALSE,"Benchmarking"}</definedName>
    <definedName name="__GAB1">#REF!</definedName>
    <definedName name="__gas2003">#REF!</definedName>
    <definedName name="__gas2004">#REF!</definedName>
    <definedName name="__gas2005">#REF!</definedName>
    <definedName name="__gas2006">#REF!</definedName>
    <definedName name="__gas2007">#REF!</definedName>
    <definedName name="__gas2008">#REF!</definedName>
    <definedName name="__gas2009">#REF!</definedName>
    <definedName name="__gas2010">#REF!</definedName>
    <definedName name="__gas2011">#REF!</definedName>
    <definedName name="__gas2012">#REF!</definedName>
    <definedName name="__gas2013">#REF!</definedName>
    <definedName name="__gas2014">#REF!</definedName>
    <definedName name="__gas2015">#REF!</definedName>
    <definedName name="__gas2016">#REF!</definedName>
    <definedName name="__gas2017">#REF!</definedName>
    <definedName name="__gas2018">#REF!</definedName>
    <definedName name="__gas2019">#REF!</definedName>
    <definedName name="__gas2020">#REF!</definedName>
    <definedName name="__gas2021">#REF!</definedName>
    <definedName name="__gas2022">#REF!</definedName>
    <definedName name="__gas2023">#REF!</definedName>
    <definedName name="__gas2024">#REF!</definedName>
    <definedName name="__gas2025">#REF!</definedName>
    <definedName name="__gas2026">#REF!</definedName>
    <definedName name="__gas2027">#REF!</definedName>
    <definedName name="__gas2028">#REF!</definedName>
    <definedName name="__gas2029">#REF!</definedName>
    <definedName name="__gas2030">#REF!</definedName>
    <definedName name="__gas2031">#REF!</definedName>
    <definedName name="__gas2032">#REF!</definedName>
    <definedName name="__gas2033">#REF!</definedName>
    <definedName name="__gas2034">#REF!</definedName>
    <definedName name="__gas2035">#REF!</definedName>
    <definedName name="__gas2036">#REF!</definedName>
    <definedName name="__gas2037">#REF!</definedName>
    <definedName name="__gas2038">#REF!</definedName>
    <definedName name="__gas2039">#REF!</definedName>
    <definedName name="__gas2040">#REF!</definedName>
    <definedName name="__gas2041">#REF!</definedName>
    <definedName name="__gas2042">#REF!</definedName>
    <definedName name="__GBP1202">#REF!</definedName>
    <definedName name="__gdf1" hidden="1">#N/A</definedName>
    <definedName name="__GID1">#N/A</definedName>
    <definedName name="__gip1">#N/A</definedName>
    <definedName name="__gip1_1">#N/A</definedName>
    <definedName name="__gip1_2">#N/A</definedName>
    <definedName name="__gip15">#N/A</definedName>
    <definedName name="__gip15_1">#N/A</definedName>
    <definedName name="__GIP2">#REF!</definedName>
    <definedName name="__gip3">#N/A</definedName>
    <definedName name="__gip3_1">#N/A</definedName>
    <definedName name="__gip34">#N/A</definedName>
    <definedName name="__gip34_1">#N/A</definedName>
    <definedName name="__gip4">#N/A</definedName>
    <definedName name="__gip4_1">#N/A</definedName>
    <definedName name="__GIP4004">#REF!</definedName>
    <definedName name="__GIP5004">#REF!</definedName>
    <definedName name="__GIP6504">#REF!</definedName>
    <definedName name="__GIP804">#REF!</definedName>
    <definedName name="__gk2" hidden="1">#REF!</definedName>
    <definedName name="__gk2_1">#N/A</definedName>
    <definedName name="__gk2_2">#N/A</definedName>
    <definedName name="__grc1">#REF!</definedName>
    <definedName name="__gro93">"'file:///Y:/Documents and Settings/bambang/My Documents/Meeting/Calculation/SALEPLAN.XLS'#$Saleplan.$#REF!$#REF!"</definedName>
    <definedName name="__gro94">"'file:///Y:/Documents and Settings/bambang/My Documents/Meeting/Calculation/SALEPLAN.XLS'#$Saleplan.$#REF!$#REF!"</definedName>
    <definedName name="__gro95">"'file:///Y:/Documents and Settings/bambang/My Documents/Meeting/Calculation/SALEPLAN.XLS'#$Saleplan.$#REF!$#REF!"</definedName>
    <definedName name="__gro96">"'file:///Y:/Documents and Settings/bambang/My Documents/Meeting/Calculation/SALEPLAN.XLS'#$Saleplan.$#REF!$#REF!"</definedName>
    <definedName name="__gro97">"'file:///Y:/Documents and Settings/bambang/My Documents/Meeting/Calculation/SALEPLAN.XLS'#$Saleplan.$#REF!$#REF!"</definedName>
    <definedName name="__gro98">"'file:///Y:/Documents and Settings/bambang/My Documents/Meeting/Calculation/SALEPLAN.XLS'#$Saleplan.$#REF!$#REF!"</definedName>
    <definedName name="__grv20">#N/A</definedName>
    <definedName name="__grv20_1">#N/A</definedName>
    <definedName name="__grv30">#N/A</definedName>
    <definedName name="__grv30_1">#N/A</definedName>
    <definedName name="__gti50">#REF!</definedName>
    <definedName name="__gti60">#REF!</definedName>
    <definedName name="__gvd1">#REF!</definedName>
    <definedName name="__gvd10">#REF!</definedName>
    <definedName name="__gvd100">#N/A</definedName>
    <definedName name="__gvd100_1">#N/A</definedName>
    <definedName name="__gvd15">#N/A</definedName>
    <definedName name="__gvd15_1">#N/A</definedName>
    <definedName name="__gvd150">#N/A</definedName>
    <definedName name="__gvd150_1">#N/A</definedName>
    <definedName name="__gvd2">#REF!</definedName>
    <definedName name="__gvd20">#REF!</definedName>
    <definedName name="__gvd25">#N/A</definedName>
    <definedName name="__gvd25_1">#N/A</definedName>
    <definedName name="__gvd3">#REF!</definedName>
    <definedName name="__gvd32">#REF!</definedName>
    <definedName name="__gvd4">#REF!</definedName>
    <definedName name="__gvd40">#REF!</definedName>
    <definedName name="__gvd5">#REF!</definedName>
    <definedName name="__gvd50">#N/A</definedName>
    <definedName name="__gvd50_1">#N/A</definedName>
    <definedName name="__gvd6">#REF!</definedName>
    <definedName name="__gvd65">#N/A</definedName>
    <definedName name="__gvd65_1">#N/A</definedName>
    <definedName name="__gvd8">#REF!</definedName>
    <definedName name="__gvd80">#REF!</definedName>
    <definedName name="__HA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__HAL1">#N/A</definedName>
    <definedName name="__HAL1_1">#N/A</definedName>
    <definedName name="__Hal17">#REF!</definedName>
    <definedName name="__Hal18">#REF!</definedName>
    <definedName name="__Hal19">#REF!</definedName>
    <definedName name="__HAL2">#N/A</definedName>
    <definedName name="__HAL2_1">#N/A</definedName>
    <definedName name="__Hal20">#REF!</definedName>
    <definedName name="__Hal21">#REF!</definedName>
    <definedName name="__Hal22">#REF!</definedName>
    <definedName name="__Hal23">#REF!</definedName>
    <definedName name="__Hal24">#REF!</definedName>
    <definedName name="__Hal25">#REF!</definedName>
    <definedName name="__hal26">#REF!</definedName>
    <definedName name="__HAL3">#N/A</definedName>
    <definedName name="__HAL3_1">#N/A</definedName>
    <definedName name="__HAL4">#N/A</definedName>
    <definedName name="__HAL4_1">#N/A</definedName>
    <definedName name="__HAL5">#N/A</definedName>
    <definedName name="__HAL5_1">#N/A</definedName>
    <definedName name="__HAL6">#N/A</definedName>
    <definedName name="__HAL6_1">#N/A</definedName>
    <definedName name="__HAL7">#N/A</definedName>
    <definedName name="__HAL7_1">#N/A</definedName>
    <definedName name="__HAL8">#N/A</definedName>
    <definedName name="__HAL8_1">#N/A</definedName>
    <definedName name="__HDG2">#REF!</definedName>
    <definedName name="__HDG2_11">#REF!</definedName>
    <definedName name="__HDG2_22">#REF!</definedName>
    <definedName name="__HDG2_26">#REF!</definedName>
    <definedName name="__HDG2_27">#REF!</definedName>
    <definedName name="__HDG2_7">#REF!</definedName>
    <definedName name="__hdw1">#REF!</definedName>
    <definedName name="__he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__hhh1" hidden="1">{"'1996'!$A$1:$J$272"}</definedName>
    <definedName name="__hk1">#REF!</definedName>
    <definedName name="__hol44">#REF!</definedName>
    <definedName name="__I333333">#REF!</definedName>
    <definedName name="__ie1" hidden="1">#N/A</definedName>
    <definedName name="__IntlFixup" hidden="1">TRUE</definedName>
    <definedName name="__inv03">#N/A</definedName>
    <definedName name="__Inv2">#REF!</definedName>
    <definedName name="__IRB99">#REF!</definedName>
    <definedName name="__irr1">#REF!</definedName>
    <definedName name="__irr2">#REF!</definedName>
    <definedName name="__irr3">#REF!</definedName>
    <definedName name="__irr4">#REF!</definedName>
    <definedName name="__is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__Jan04">#REF!</definedName>
    <definedName name="__Jan05">#REF!</definedName>
    <definedName name="__Jan06">#REF!</definedName>
    <definedName name="__jan98">#REF!</definedName>
    <definedName name="__jan99">#REF!</definedName>
    <definedName name="__jkt1">#REF!</definedName>
    <definedName name="__jkt2">#REF!</definedName>
    <definedName name="__JUD1">#REF!</definedName>
    <definedName name="__JUD2">#REF!</definedName>
    <definedName name="__JUD3">#REF!</definedName>
    <definedName name="__Jul04">#REF!</definedName>
    <definedName name="__Jul05">#REF!</definedName>
    <definedName name="__Jul06">#REF!</definedName>
    <definedName name="__jul98">#REF!</definedName>
    <definedName name="__jum1">"#REF!"</definedName>
    <definedName name="__jum1_10">#REF!</definedName>
    <definedName name="__jum1_11">"#REF!"</definedName>
    <definedName name="__jum1_12">"#REF!"</definedName>
    <definedName name="__jum1_13">"#REF!"</definedName>
    <definedName name="__jum1_14">"#REF!"</definedName>
    <definedName name="__jum1_15">"#REF!"</definedName>
    <definedName name="__jum1_16">"#REF!"</definedName>
    <definedName name="__jum1_17">"#REF!"</definedName>
    <definedName name="__jum1_18">"#REF!"</definedName>
    <definedName name="__jum1_3">"#REF!"</definedName>
    <definedName name="__jum1_4">"#REF!"</definedName>
    <definedName name="__jum1_5">"#REF!"</definedName>
    <definedName name="__jum1_6">"#REF!"</definedName>
    <definedName name="__jum1_7">"#REF!"</definedName>
    <definedName name="__jum1_9">#REF!</definedName>
    <definedName name="__jum10">"#REF!"</definedName>
    <definedName name="__jum10_10">#REF!</definedName>
    <definedName name="__jum10_11">"#REF!"</definedName>
    <definedName name="__jum10_12">"#REF!"</definedName>
    <definedName name="__jum10_13">"#REF!"</definedName>
    <definedName name="__jum10_14">"#REF!"</definedName>
    <definedName name="__jum10_15">"#REF!"</definedName>
    <definedName name="__jum10_16">"#REF!"</definedName>
    <definedName name="__jum10_17">"#REF!"</definedName>
    <definedName name="__jum10_18">"#REF!"</definedName>
    <definedName name="__jum10_3">"#REF!"</definedName>
    <definedName name="__jum10_4">"#REF!"</definedName>
    <definedName name="__jum10_5">"#REF!"</definedName>
    <definedName name="__jum10_6">"#REF!"</definedName>
    <definedName name="__jum10_7">"#REF!"</definedName>
    <definedName name="__jum10_9">#REF!</definedName>
    <definedName name="__jum2">"#REF!"</definedName>
    <definedName name="__jum2_10">#REF!</definedName>
    <definedName name="__jum2_11">"#REF!"</definedName>
    <definedName name="__jum2_12">"#REF!"</definedName>
    <definedName name="__jum2_13">"#REF!"</definedName>
    <definedName name="__jum2_14">"#REF!"</definedName>
    <definedName name="__jum2_15">"#REF!"</definedName>
    <definedName name="__jum2_16">"#REF!"</definedName>
    <definedName name="__jum2_17">"#REF!"</definedName>
    <definedName name="__jum2_18">"#REF!"</definedName>
    <definedName name="__jum2_3">"#REF!"</definedName>
    <definedName name="__jum2_4">"#REF!"</definedName>
    <definedName name="__jum2_5">"#REF!"</definedName>
    <definedName name="__jum2_6">"#REF!"</definedName>
    <definedName name="__jum2_7">"#REF!"</definedName>
    <definedName name="__jum2_9">#REF!</definedName>
    <definedName name="__jum3">"#REF!"</definedName>
    <definedName name="__jum3_10">#REF!</definedName>
    <definedName name="__jum3_11">"#REF!"</definedName>
    <definedName name="__jum3_12">"#REF!"</definedName>
    <definedName name="__jum3_13">"#REF!"</definedName>
    <definedName name="__jum3_14">"#REF!"</definedName>
    <definedName name="__jum3_15">"#REF!"</definedName>
    <definedName name="__jum3_16">"#REF!"</definedName>
    <definedName name="__jum3_17">"#REF!"</definedName>
    <definedName name="__jum3_18">"#REF!"</definedName>
    <definedName name="__jum3_3">#REF!</definedName>
    <definedName name="__jum3_4">"#REF!"</definedName>
    <definedName name="__jum3_5">"#REF!"</definedName>
    <definedName name="__jum3_6">"#REF!"</definedName>
    <definedName name="__jum3_7">"#REF!"</definedName>
    <definedName name="__jum3_9">#REF!</definedName>
    <definedName name="__jum4">"#REF!"</definedName>
    <definedName name="__jum4_10">#REF!</definedName>
    <definedName name="__jum4_11">"#REF!"</definedName>
    <definedName name="__jum4_12">"#REF!"</definedName>
    <definedName name="__jum4_13">"#REF!"</definedName>
    <definedName name="__jum4_14">"#REF!"</definedName>
    <definedName name="__jum4_15">"#REF!"</definedName>
    <definedName name="__jum4_16">"#REF!"</definedName>
    <definedName name="__jum4_17">"#REF!"</definedName>
    <definedName name="__jum4_18">"#REF!"</definedName>
    <definedName name="__jum4_3">#REF!</definedName>
    <definedName name="__jum4_4">"#REF!"</definedName>
    <definedName name="__jum4_5">"#REF!"</definedName>
    <definedName name="__jum4_6">"#REF!"</definedName>
    <definedName name="__jum4_7">"#REF!"</definedName>
    <definedName name="__jum4_9">#REF!</definedName>
    <definedName name="__jum5">"#REF!"</definedName>
    <definedName name="__jum5_10">#REF!</definedName>
    <definedName name="__jum5_11">"#REF!"</definedName>
    <definedName name="__jum5_12">"#REF!"</definedName>
    <definedName name="__jum5_13">"#REF!"</definedName>
    <definedName name="__jum5_14">"#REF!"</definedName>
    <definedName name="__jum5_15">"#REF!"</definedName>
    <definedName name="__jum5_16">"#REF!"</definedName>
    <definedName name="__jum5_17">"#REF!"</definedName>
    <definedName name="__jum5_18">"#REF!"</definedName>
    <definedName name="__jum5_3">#REF!</definedName>
    <definedName name="__jum5_4">"#REF!"</definedName>
    <definedName name="__jum5_5">"#REF!"</definedName>
    <definedName name="__jum5_6">"#REF!"</definedName>
    <definedName name="__jum5_7">"#REF!"</definedName>
    <definedName name="__jum5_9">#REF!</definedName>
    <definedName name="__jum6">"#REF!"</definedName>
    <definedName name="__jum6_10">#REF!</definedName>
    <definedName name="__jum6_11">"#REF!"</definedName>
    <definedName name="__jum6_12">"#REF!"</definedName>
    <definedName name="__jum6_13">"#REF!"</definedName>
    <definedName name="__jum6_14">"#REF!"</definedName>
    <definedName name="__jum6_15">"#REF!"</definedName>
    <definedName name="__jum6_16">"#REF!"</definedName>
    <definedName name="__jum6_17">"#REF!"</definedName>
    <definedName name="__jum6_18">"#REF!"</definedName>
    <definedName name="__jum6_3">#REF!</definedName>
    <definedName name="__jum6_4">"#REF!"</definedName>
    <definedName name="__jum6_5">"#REF!"</definedName>
    <definedName name="__jum6_6">"#REF!"</definedName>
    <definedName name="__jum6_7">"#REF!"</definedName>
    <definedName name="__jum6_9">#REF!</definedName>
    <definedName name="__jum7">"#REF!"</definedName>
    <definedName name="__jum7_10">#REF!</definedName>
    <definedName name="__jum7_11">"#REF!"</definedName>
    <definedName name="__jum7_12">"#REF!"</definedName>
    <definedName name="__jum7_13">"#REF!"</definedName>
    <definedName name="__jum7_14">"#REF!"</definedName>
    <definedName name="__jum7_15">"#REF!"</definedName>
    <definedName name="__jum7_16">"#REF!"</definedName>
    <definedName name="__jum7_17">"#REF!"</definedName>
    <definedName name="__jum7_18">"#REF!"</definedName>
    <definedName name="__jum7_3">#REF!</definedName>
    <definedName name="__jum7_4">"#REF!"</definedName>
    <definedName name="__jum7_5">"#REF!"</definedName>
    <definedName name="__jum7_6">"#REF!"</definedName>
    <definedName name="__jum7_7">"#REF!"</definedName>
    <definedName name="__jum7_9">#REF!</definedName>
    <definedName name="__jum8">"#REF!"</definedName>
    <definedName name="__jum8_10">#REF!</definedName>
    <definedName name="__jum8_11">"#REF!"</definedName>
    <definedName name="__jum8_12">"#REF!"</definedName>
    <definedName name="__jum8_13">"#REF!"</definedName>
    <definedName name="__jum8_14">"#REF!"</definedName>
    <definedName name="__jum8_15">"#REF!"</definedName>
    <definedName name="__jum8_16">"#REF!"</definedName>
    <definedName name="__jum8_17">"#REF!"</definedName>
    <definedName name="__jum8_18">"#REF!"</definedName>
    <definedName name="__jum8_3">#REF!</definedName>
    <definedName name="__jum8_4">"#REF!"</definedName>
    <definedName name="__jum8_5">"#REF!"</definedName>
    <definedName name="__jum8_6">"#REF!"</definedName>
    <definedName name="__jum8_7">"#REF!"</definedName>
    <definedName name="__jum8_9">#REF!</definedName>
    <definedName name="__jum9">"#REF!"</definedName>
    <definedName name="__jum9_10">#REF!</definedName>
    <definedName name="__jum9_11">"#REF!"</definedName>
    <definedName name="__jum9_12">"#REF!"</definedName>
    <definedName name="__jum9_13">"#REF!"</definedName>
    <definedName name="__jum9_14">"#REF!"</definedName>
    <definedName name="__jum9_15">"#REF!"</definedName>
    <definedName name="__jum9_16">"#REF!"</definedName>
    <definedName name="__jum9_17">"#REF!"</definedName>
    <definedName name="__jum9_18">"#REF!"</definedName>
    <definedName name="__jum9_3">#REF!</definedName>
    <definedName name="__jum9_4">"#REF!"</definedName>
    <definedName name="__jum9_5">"#REF!"</definedName>
    <definedName name="__jum9_6">"#REF!"</definedName>
    <definedName name="__jum9_7">"#REF!"</definedName>
    <definedName name="__jum9_9">#REF!</definedName>
    <definedName name="__Jun04">#REF!</definedName>
    <definedName name="__Jun05">#REF!</definedName>
    <definedName name="__Jun06">#REF!</definedName>
    <definedName name="__JUN97">#N/A</definedName>
    <definedName name="__jun98">#REF!</definedName>
    <definedName name="__jun99">#REF!</definedName>
    <definedName name="__k1">#N/A</definedName>
    <definedName name="__k123">#REF!</definedName>
    <definedName name="__k320">#REF!</definedName>
    <definedName name="__k432">#REF!</definedName>
    <definedName name="__k641">#REF!</definedName>
    <definedName name="__kap11000">#REF!</definedName>
    <definedName name="__kap2200">#REF!</definedName>
    <definedName name="__kap3000">#REF!</definedName>
    <definedName name="__kap4500">#REF!</definedName>
    <definedName name="__kap5500">#REF!</definedName>
    <definedName name="__kap6500">#REF!</definedName>
    <definedName name="__kap9000">#REF!</definedName>
    <definedName name="__kc3">#N/A</definedName>
    <definedName name="__kc3_1">#N/A</definedName>
    <definedName name="__kc5">#N/A</definedName>
    <definedName name="__kc5_1">#N/A</definedName>
    <definedName name="__kco7">#REF!</definedName>
    <definedName name="__KEB96">#REF!</definedName>
    <definedName name="__kel030">#REF!</definedName>
    <definedName name="__kel040">#REF!</definedName>
    <definedName name="__kel050">#REF!</definedName>
    <definedName name="__kel051">#REF!</definedName>
    <definedName name="__kel052">#REF!</definedName>
    <definedName name="__kel061">#REF!</definedName>
    <definedName name="__kel070">#REF!</definedName>
    <definedName name="__kel080">#REF!</definedName>
    <definedName name="__ker1020">#REF!</definedName>
    <definedName name="__ker2020">#REF!</definedName>
    <definedName name="__ker2025">#REF!</definedName>
    <definedName name="__ker3030">#REF!</definedName>
    <definedName name="__ker40">#REF!</definedName>
    <definedName name="__key1" hidden="1">#REF!</definedName>
    <definedName name="__key1_1">#N/A</definedName>
    <definedName name="__key1_2">#N/A</definedName>
    <definedName name="__key2" hidden="1">#REF!</definedName>
    <definedName name="__kht20">#REF!</definedName>
    <definedName name="__kht40">#REF!</definedName>
    <definedName name="__kht50">#REF!</definedName>
    <definedName name="__KK0012">#REF!</definedName>
    <definedName name="__KK0013">#REF!</definedName>
    <definedName name="__KK0014">#REF!</definedName>
    <definedName name="__KK0015">#REF!</definedName>
    <definedName name="__KK0016">#REF!</definedName>
    <definedName name="__KK0017">#REF!</definedName>
    <definedName name="__KK0018">#REF!</definedName>
    <definedName name="__kl2">#REF!</definedName>
    <definedName name="__kl3">#REF!</definedName>
    <definedName name="__klu01">#REF!</definedName>
    <definedName name="__klu01_1">NA()</definedName>
    <definedName name="__klu02">#REF!</definedName>
    <definedName name="__klu02_1">NA()</definedName>
    <definedName name="__klu03">#REF!</definedName>
    <definedName name="__klu03_1">NA()</definedName>
    <definedName name="__klu04">#REF!</definedName>
    <definedName name="__klu04_1">NA()</definedName>
    <definedName name="__klu05">#REF!</definedName>
    <definedName name="__klu05_1">NA()</definedName>
    <definedName name="__klu1">#REF!</definedName>
    <definedName name="__klu1_21">NA()</definedName>
    <definedName name="__klu1_49">NA()</definedName>
    <definedName name="__klu2">#REF!</definedName>
    <definedName name="__klu2_21">NA()</definedName>
    <definedName name="__klu2_49">NA()</definedName>
    <definedName name="__klu3">#REF!</definedName>
    <definedName name="__klu3_21">NA()</definedName>
    <definedName name="__klu3_49">NA()</definedName>
    <definedName name="__klu4">#REF!</definedName>
    <definedName name="__klu4_21">NA()</definedName>
    <definedName name="__klu4_49">NA()</definedName>
    <definedName name="__klu5">#REF!</definedName>
    <definedName name="__klu5_21">NA()</definedName>
    <definedName name="__klu5_49">NA()</definedName>
    <definedName name="__KM1">#N/A</definedName>
    <definedName name="__KM2">#N/A</definedName>
    <definedName name="__ko2">#REF!</definedName>
    <definedName name="__kof1">#REF!</definedName>
    <definedName name="__KOP1">#REF!</definedName>
    <definedName name="__KOP2">#N/A</definedName>
    <definedName name="__kp57">#REF!</definedName>
    <definedName name="__kr15">#REF!</definedName>
    <definedName name="__ksa006">#REF!</definedName>
    <definedName name="__ksa007">#REF!</definedName>
    <definedName name="__ksa011">#REF!</definedName>
    <definedName name="__ksa012">#REF!</definedName>
    <definedName name="__ksa013">#REF!</definedName>
    <definedName name="__ksa014">#REF!</definedName>
    <definedName name="__ksa015">#REF!</definedName>
    <definedName name="__ksa016">#REF!</definedName>
    <definedName name="__ksa017">#REF!</definedName>
    <definedName name="__ksa018">#REF!</definedName>
    <definedName name="__ksa019">#REF!</definedName>
    <definedName name="__ksa020">#REF!</definedName>
    <definedName name="__ksa021">#REF!</definedName>
    <definedName name="__ksa022">#REF!</definedName>
    <definedName name="__ksa023">#REF!</definedName>
    <definedName name="__ksa030">#REF!</definedName>
    <definedName name="__ksa040">#REF!</definedName>
    <definedName name="__ksa050">#REF!</definedName>
    <definedName name="__ksa060">#REF!</definedName>
    <definedName name="__ksa070">#REF!</definedName>
    <definedName name="__ksa090">#REF!</definedName>
    <definedName name="__ksa101">#REF!</definedName>
    <definedName name="__ksa102">#REF!</definedName>
    <definedName name="__ksa103">#REF!</definedName>
    <definedName name="__ksa110">#REF!</definedName>
    <definedName name="__ksa201">#REF!</definedName>
    <definedName name="__ksa202">#REF!</definedName>
    <definedName name="__ksa203">#REF!</definedName>
    <definedName name="__ksa204">#REF!</definedName>
    <definedName name="__ksa500">#REF!</definedName>
    <definedName name="__ksa601">#REF!</definedName>
    <definedName name="__ksa602">#REF!</definedName>
    <definedName name="__ksa603">#REF!</definedName>
    <definedName name="__ksa604">#REF!</definedName>
    <definedName name="__ksa605">#REF!</definedName>
    <definedName name="__ksa606">#REF!</definedName>
    <definedName name="__Ksb0110">#REF!</definedName>
    <definedName name="__ksh010">#REF!</definedName>
    <definedName name="__ksh011">#REF!</definedName>
    <definedName name="__kwy1" hidden="1">{#N/A,#N/A,FALSE,"ALM-ASISC"}</definedName>
    <definedName name="__L100000">#N/A</definedName>
    <definedName name="__L100000_1">#N/A</definedName>
    <definedName name="__L100000_2">#N/A</definedName>
    <definedName name="__L1000000">#N/A</definedName>
    <definedName name="__L1000000_1">#N/A</definedName>
    <definedName name="__L69000">#N/A</definedName>
    <definedName name="__L69000_1">#N/A</definedName>
    <definedName name="__L70000">#N/A</definedName>
    <definedName name="__L70000_1">#N/A</definedName>
    <definedName name="__L90000">#N/A</definedName>
    <definedName name="__L90000_1">#N/A</definedName>
    <definedName name="__L99999">#N/A</definedName>
    <definedName name="__L99999_1">#N/A</definedName>
    <definedName name="__L999999">#N/A</definedName>
    <definedName name="__L999999_1">#N/A</definedName>
    <definedName name="__lad400">#REF!</definedName>
    <definedName name="__lad600">#REF!</definedName>
    <definedName name="__lad800">#REF!</definedName>
    <definedName name="__LAM1">#REF!</definedName>
    <definedName name="__LBP1">#N/A</definedName>
    <definedName name="__LBP1_1">#N/A</definedName>
    <definedName name="__LBP2">#N/A</definedName>
    <definedName name="__LBP2_1">#N/A</definedName>
    <definedName name="__ld100">#REF!</definedName>
    <definedName name="__ld120">#REF!</definedName>
    <definedName name="__ld50">#REF!</definedName>
    <definedName name="__ld60">#REF!</definedName>
    <definedName name="__ld80">#REF!</definedName>
    <definedName name="__ldp60">#REF!</definedName>
    <definedName name="__lh50">#REF!</definedName>
    <definedName name="__LIA01">#REF!</definedName>
    <definedName name="__LIA1">#REF!</definedName>
    <definedName name="__LIA1_11">#REF!</definedName>
    <definedName name="__LIA1_22">#REF!</definedName>
    <definedName name="__LIA1_26">#REF!</definedName>
    <definedName name="__LIA1_27">#REF!</definedName>
    <definedName name="__LIA1_7">#REF!</definedName>
    <definedName name="__LIA2">#REF!</definedName>
    <definedName name="__LIA2_11">#REF!</definedName>
    <definedName name="__LIA2_22">#REF!</definedName>
    <definedName name="__LIA2_26">#REF!</definedName>
    <definedName name="__LIA2_27">#REF!</definedName>
    <definedName name="__LIA2_7">#REF!</definedName>
    <definedName name="__lk05">#REF!</definedName>
    <definedName name="__lk725">#REF!</definedName>
    <definedName name="__LLL01">#N/A</definedName>
    <definedName name="__LLL01_1">#N/A</definedName>
    <definedName name="__LLL02">#N/A</definedName>
    <definedName name="__LLL02_1">#N/A</definedName>
    <definedName name="__LLL03">#N/A</definedName>
    <definedName name="__LLL03_1">#N/A</definedName>
    <definedName name="__LLL04">#N/A</definedName>
    <definedName name="__LLL05">#N/A</definedName>
    <definedName name="__LLL05_1">#N/A</definedName>
    <definedName name="__LLL05_2">#N/A</definedName>
    <definedName name="__LLL06">#N/A</definedName>
    <definedName name="__LLL06_1">#N/A</definedName>
    <definedName name="__LLL07">#N/A</definedName>
    <definedName name="__LLL08">#N/A</definedName>
    <definedName name="__LLL08_1">#N/A</definedName>
    <definedName name="__LLL08_2">#N/A</definedName>
    <definedName name="__LLL09">#N/A</definedName>
    <definedName name="__LLL09_1">#N/A</definedName>
    <definedName name="__LLL10">#N/A</definedName>
    <definedName name="__LLL10_1">#N/A</definedName>
    <definedName name="__LLL11">#N/A</definedName>
    <definedName name="__LLL11_1">#N/A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l11">#REF!</definedName>
    <definedName name="__ls100">#REF!</definedName>
    <definedName name="__ls50">#REF!</definedName>
    <definedName name="__ls60">#REF!</definedName>
    <definedName name="__ls80">#REF!</definedName>
    <definedName name="__LT1040">#REF!</definedName>
    <definedName name="__LT2020">#REF!</definedName>
    <definedName name="__LT4040">#REF!</definedName>
    <definedName name="__ltx1">#REF!</definedName>
    <definedName name="__ltx2">#REF!</definedName>
    <definedName name="__M6" hidden="1">{#N/A,#N/A,FALSE,"Chi tiÆt"}</definedName>
    <definedName name="__M6_1">#N/A</definedName>
    <definedName name="__M6_2">#N/A</definedName>
    <definedName name="__MAC12">#N/A</definedName>
    <definedName name="__MAC12_1">#N/A</definedName>
    <definedName name="__MAC12_2">#N/A</definedName>
    <definedName name="__MAC46">#N/A</definedName>
    <definedName name="__MAC46_1">#N/A</definedName>
    <definedName name="__Mar04">#REF!</definedName>
    <definedName name="__Mar05">#REF!</definedName>
    <definedName name="__Mar06">#REF!</definedName>
    <definedName name="__mar98">#REF!</definedName>
    <definedName name="__mar99">#REF!</definedName>
    <definedName name="__May04">#REF!</definedName>
    <definedName name="__May05">#REF!</definedName>
    <definedName name="__May06">#REF!</definedName>
    <definedName name="__Mdc1">#REF!</definedName>
    <definedName name="__Mdc10">#REF!</definedName>
    <definedName name="__Mdc11">#REF!</definedName>
    <definedName name="__Mdc12">#REF!</definedName>
    <definedName name="__Mdc2">#REF!</definedName>
    <definedName name="__Mdc3">#REF!</definedName>
    <definedName name="__Mdc4">#REF!</definedName>
    <definedName name="__Mdc5">#REF!</definedName>
    <definedName name="__Mdc6">#REF!</definedName>
    <definedName name="__Mdc7">#REF!</definedName>
    <definedName name="__Mdc8">#REF!</definedName>
    <definedName name="__Mdc9">#REF!</definedName>
    <definedName name="__MDE01">#REF!</definedName>
    <definedName name="__MDE01_1">#N/A</definedName>
    <definedName name="__MDE02">#REF!</definedName>
    <definedName name="__MDE02_1">#N/A</definedName>
    <definedName name="__MDE03">#REF!</definedName>
    <definedName name="__MDE03_1">#N/A</definedName>
    <definedName name="__MDE04">#REF!</definedName>
    <definedName name="__MDE04_1">#N/A</definedName>
    <definedName name="__MDE05">#REF!</definedName>
    <definedName name="__MDE05_1">#N/A</definedName>
    <definedName name="__MDE06">#REF!</definedName>
    <definedName name="__MDE06_1">#N/A</definedName>
    <definedName name="__MDE07">#REF!</definedName>
    <definedName name="__MDE07_1">#N/A</definedName>
    <definedName name="__MDE08">#REF!</definedName>
    <definedName name="__MDE08_1">#N/A</definedName>
    <definedName name="__MDE09">#REF!</definedName>
    <definedName name="__MDE09_1">#N/A</definedName>
    <definedName name="__MDE10">#REF!</definedName>
    <definedName name="__MDE10_1">#N/A</definedName>
    <definedName name="__MDE11">#REF!</definedName>
    <definedName name="__MDE11_1">#N/A</definedName>
    <definedName name="__MDE12">#REF!</definedName>
    <definedName name="__MDE12_1">#N/A</definedName>
    <definedName name="__MDE13">#REF!</definedName>
    <definedName name="__MDE13_1">#N/A</definedName>
    <definedName name="__MDE14">#REF!</definedName>
    <definedName name="__MDE14_1">#N/A</definedName>
    <definedName name="__MDE15">#REF!</definedName>
    <definedName name="__MDE15_1">#N/A</definedName>
    <definedName name="__MDE16">#REF!</definedName>
    <definedName name="__MDE16_1">#N/A</definedName>
    <definedName name="__MDE17">#REF!</definedName>
    <definedName name="__MDE17_1">#N/A</definedName>
    <definedName name="__MDE18">#REF!</definedName>
    <definedName name="__MDE18_1">#N/A</definedName>
    <definedName name="__MDE19">#REF!</definedName>
    <definedName name="__MDE19_1">#N/A</definedName>
    <definedName name="__MDE20">#REF!</definedName>
    <definedName name="__MDE20_1">#N/A</definedName>
    <definedName name="__MDE21">#REF!</definedName>
    <definedName name="__MDE21_1">#N/A</definedName>
    <definedName name="__MDE22">#REF!</definedName>
    <definedName name="__MDE22_1">#N/A</definedName>
    <definedName name="__MDE23">#REF!</definedName>
    <definedName name="__MDE23_1">#N/A</definedName>
    <definedName name="__MDE24">#REF!</definedName>
    <definedName name="__MDE24_1">#N/A</definedName>
    <definedName name="__MDE25">#REF!</definedName>
    <definedName name="__MDE25_1">#N/A</definedName>
    <definedName name="__MDE26">#REF!</definedName>
    <definedName name="__MDE26_1">#N/A</definedName>
    <definedName name="__MDE27">#REF!</definedName>
    <definedName name="__MDE27_1">#N/A</definedName>
    <definedName name="__MDE28">#REF!</definedName>
    <definedName name="__MDE28_1">#N/A</definedName>
    <definedName name="__MDE29">#REF!</definedName>
    <definedName name="__MDE29_1">#N/A</definedName>
    <definedName name="__MDE30">#REF!</definedName>
    <definedName name="__MDE30_1">#N/A</definedName>
    <definedName name="__MDE31">#REF!</definedName>
    <definedName name="__MDE31_1">#N/A</definedName>
    <definedName name="__MDE32">#REF!</definedName>
    <definedName name="__MDE32_1">#N/A</definedName>
    <definedName name="__MDE33">#REF!</definedName>
    <definedName name="__MDE33_1">#N/A</definedName>
    <definedName name="__MDE34">#REF!</definedName>
    <definedName name="__MDE34_1">#N/A</definedName>
    <definedName name="__MDE35">#REF!</definedName>
    <definedName name="__MDE35_1">#N/A</definedName>
    <definedName name="__MDE36">#N/A</definedName>
    <definedName name="__MDE36_1">#N/A</definedName>
    <definedName name="__MDE37">#N/A</definedName>
    <definedName name="__MDE37_1">#N/A</definedName>
    <definedName name="__MDE38">#N/A</definedName>
    <definedName name="__MDE38_1">#N/A</definedName>
    <definedName name="__MDE39">#N/A</definedName>
    <definedName name="__MDE39_1">#N/A</definedName>
    <definedName name="__MDE40">#N/A</definedName>
    <definedName name="__MDE40_1">#N/A</definedName>
    <definedName name="__MDE41">#N/A</definedName>
    <definedName name="__MDE41_1">#N/A</definedName>
    <definedName name="__MDE42">#N/A</definedName>
    <definedName name="__MDE42_1">#N/A</definedName>
    <definedName name="__MDE43">#N/A</definedName>
    <definedName name="__MDE43_1">#N/A</definedName>
    <definedName name="__MDE44">#N/A</definedName>
    <definedName name="__MDE44_1">#N/A</definedName>
    <definedName name="__MDE45">#N/A</definedName>
    <definedName name="__MDE45_1">#N/A</definedName>
    <definedName name="__MDE46">#N/A</definedName>
    <definedName name="__MDE46_1">#N/A</definedName>
    <definedName name="__MDE47">#N/A</definedName>
    <definedName name="__MDE47_1">#N/A</definedName>
    <definedName name="__MDE48">#N/A</definedName>
    <definedName name="__MDE48_1">#N/A</definedName>
    <definedName name="__MDE49">#N/A</definedName>
    <definedName name="__MDE49_1">#N/A</definedName>
    <definedName name="__MDE50">#N/A</definedName>
    <definedName name="__MDE50_1">#N/A</definedName>
    <definedName name="__MDE51">#N/A</definedName>
    <definedName name="__MDE51_1">#N/A</definedName>
    <definedName name="__MDE52">#N/A</definedName>
    <definedName name="__MDE52_1">#N/A</definedName>
    <definedName name="__MDE53">#N/A</definedName>
    <definedName name="__MDE53_1">#N/A</definedName>
    <definedName name="__MDE54">#N/A</definedName>
    <definedName name="__MDE54_1">#N/A</definedName>
    <definedName name="__MDE55">#N/A</definedName>
    <definedName name="__MDE55_1">#N/A</definedName>
    <definedName name="__MDE56">#N/A</definedName>
    <definedName name="__MDE56_1">#N/A</definedName>
    <definedName name="__MDE57">#N/A</definedName>
    <definedName name="__MDE57_1">#N/A</definedName>
    <definedName name="__MDE58">#N/A</definedName>
    <definedName name="__MDE58_1">#N/A</definedName>
    <definedName name="__MDE59">#N/A</definedName>
    <definedName name="__MDE59_1">#N/A</definedName>
    <definedName name="__MDE60">#N/A</definedName>
    <definedName name="__MDE60_1">#N/A</definedName>
    <definedName name="__MDE61">#N/A</definedName>
    <definedName name="__MDE61_1">#N/A</definedName>
    <definedName name="__MDE62">#N/A</definedName>
    <definedName name="__MDE62_1">#N/A</definedName>
    <definedName name="__MDE63">#N/A</definedName>
    <definedName name="__MDE63_1">#N/A</definedName>
    <definedName name="__MDE64">#N/A</definedName>
    <definedName name="__MDE64_1">#N/A</definedName>
    <definedName name="__MDE65">#N/A</definedName>
    <definedName name="__MDE65_1">#N/A</definedName>
    <definedName name="__MDE66">#N/A</definedName>
    <definedName name="__MDE66_1">#N/A</definedName>
    <definedName name="__MDE67">#N/A</definedName>
    <definedName name="__MDE67_1">#N/A</definedName>
    <definedName name="__MDE68">#N/A</definedName>
    <definedName name="__MDE68_1">#N/A</definedName>
    <definedName name="__MDR1">#REF!</definedName>
    <definedName name="__ME01">#REF!</definedName>
    <definedName name="__ME01_1">#N/A</definedName>
    <definedName name="__ME02">#REF!</definedName>
    <definedName name="__ME02_1">#N/A</definedName>
    <definedName name="__ME03">#REF!</definedName>
    <definedName name="__ME03_1">#N/A</definedName>
    <definedName name="__ME04">#REF!</definedName>
    <definedName name="__ME04_1">#N/A</definedName>
    <definedName name="__ME041">#REF!</definedName>
    <definedName name="__ME05">#REF!</definedName>
    <definedName name="__ME05_1">#N/A</definedName>
    <definedName name="__ME06">#REF!</definedName>
    <definedName name="__ME06_1">#N/A</definedName>
    <definedName name="__ME07">#REF!</definedName>
    <definedName name="__ME07_1">#N/A</definedName>
    <definedName name="__ME08">#REF!</definedName>
    <definedName name="__ME08_1">#N/A</definedName>
    <definedName name="__ME09">#REF!</definedName>
    <definedName name="__ME09_1">#N/A</definedName>
    <definedName name="__ME10">#REF!</definedName>
    <definedName name="__ME10_1">#N/A</definedName>
    <definedName name="__ME11">#REF!</definedName>
    <definedName name="__ME11_1">#N/A</definedName>
    <definedName name="__ME12">#REF!</definedName>
    <definedName name="__ME12_1">#N/A</definedName>
    <definedName name="__ME13">#REF!</definedName>
    <definedName name="__ME13_1">#N/A</definedName>
    <definedName name="__ME132">#REF!</definedName>
    <definedName name="__ME14">#REF!</definedName>
    <definedName name="__ME14_1">#N/A</definedName>
    <definedName name="__ME14_2">#N/A</definedName>
    <definedName name="__ME15">#REF!</definedName>
    <definedName name="__ME15_1">#N/A</definedName>
    <definedName name="__ME16">#REF!</definedName>
    <definedName name="__ME16_1">#N/A</definedName>
    <definedName name="__ME17">#REF!</definedName>
    <definedName name="__ME17_1">#N/A</definedName>
    <definedName name="__ME18">#REF!</definedName>
    <definedName name="__ME18_1">#N/A</definedName>
    <definedName name="__ME19">#REF!</definedName>
    <definedName name="__ME19_1">#N/A</definedName>
    <definedName name="__ME2">#N/A</definedName>
    <definedName name="__ME2_1">#N/A</definedName>
    <definedName name="__ME20">#REF!</definedName>
    <definedName name="__ME20_1">#N/A</definedName>
    <definedName name="__ME21">#REF!</definedName>
    <definedName name="__ME21_1">#N/A</definedName>
    <definedName name="__ME22">#REF!</definedName>
    <definedName name="__ME22_1">#N/A</definedName>
    <definedName name="__ME23">#REF!</definedName>
    <definedName name="__ME23_1">#N/A</definedName>
    <definedName name="__ME24">#REF!</definedName>
    <definedName name="__ME24_1">#N/A</definedName>
    <definedName name="__ME25">#REF!</definedName>
    <definedName name="__ME25_1">#N/A</definedName>
    <definedName name="__ME26">#REF!</definedName>
    <definedName name="__ME26_1">#N/A</definedName>
    <definedName name="__ME27">#REF!</definedName>
    <definedName name="__ME27_1">#N/A</definedName>
    <definedName name="__ME28">#REF!</definedName>
    <definedName name="__ME28_1">#N/A</definedName>
    <definedName name="__ME29">#REF!</definedName>
    <definedName name="__ME29_1">#N/A</definedName>
    <definedName name="__ME3">#N/A</definedName>
    <definedName name="__ME3_1">#N/A</definedName>
    <definedName name="__ME30">#REF!</definedName>
    <definedName name="__ME30_1">#N/A</definedName>
    <definedName name="__ME31">#REF!</definedName>
    <definedName name="__ME31_1">#N/A</definedName>
    <definedName name="__ME32">#REF!</definedName>
    <definedName name="__ME32_1">#N/A</definedName>
    <definedName name="__ME33">#N/A</definedName>
    <definedName name="__ME33_1">#N/A</definedName>
    <definedName name="__ME34">#REF!</definedName>
    <definedName name="__ME34_1">#N/A</definedName>
    <definedName name="__ME34_2">#N/A</definedName>
    <definedName name="__ME35">#REF!</definedName>
    <definedName name="__ME35_1">#N/A</definedName>
    <definedName name="__ME36">#N/A</definedName>
    <definedName name="__ME36_1">#N/A</definedName>
    <definedName name="__ME37">#N/A</definedName>
    <definedName name="__ME37_1">#N/A</definedName>
    <definedName name="__ME38">#N/A</definedName>
    <definedName name="__ME38_1">#N/A</definedName>
    <definedName name="__ME39">#N/A</definedName>
    <definedName name="__ME39_1">#N/A</definedName>
    <definedName name="__ME40">#N/A</definedName>
    <definedName name="__ME40_1">#N/A</definedName>
    <definedName name="__ME41">#N/A</definedName>
    <definedName name="__ME41_1">#N/A</definedName>
    <definedName name="__ME42">#N/A</definedName>
    <definedName name="__ME42_1">#N/A</definedName>
    <definedName name="__ME43">#N/A</definedName>
    <definedName name="__ME43_1">#N/A</definedName>
    <definedName name="__ME44">#N/A</definedName>
    <definedName name="__ME44_1">#N/A</definedName>
    <definedName name="__ME45">#N/A</definedName>
    <definedName name="__ME45_1">#N/A</definedName>
    <definedName name="__ME46">#N/A</definedName>
    <definedName name="__ME46_1">#N/A</definedName>
    <definedName name="__ME47">#N/A</definedName>
    <definedName name="__ME47_1">#N/A</definedName>
    <definedName name="__ME48">#N/A</definedName>
    <definedName name="__ME48_1">#N/A</definedName>
    <definedName name="__ME49">#N/A</definedName>
    <definedName name="__ME49_1">#N/A</definedName>
    <definedName name="__ME50">#N/A</definedName>
    <definedName name="__ME50_1">#N/A</definedName>
    <definedName name="__ME51">#N/A</definedName>
    <definedName name="__ME51_1">#N/A</definedName>
    <definedName name="__ME52">#N/A</definedName>
    <definedName name="__ME52_1">#N/A</definedName>
    <definedName name="__ME53">#N/A</definedName>
    <definedName name="__ME53_1">#N/A</definedName>
    <definedName name="__ME54">#N/A</definedName>
    <definedName name="__ME54_1">#N/A</definedName>
    <definedName name="__ME55">#N/A</definedName>
    <definedName name="__ME55_1">#N/A</definedName>
    <definedName name="__ME56">#N/A</definedName>
    <definedName name="__ME56_1">#N/A</definedName>
    <definedName name="__ME57">#N/A</definedName>
    <definedName name="__ME57_1">#N/A</definedName>
    <definedName name="__ME58">#N/A</definedName>
    <definedName name="__ME58_1">#N/A</definedName>
    <definedName name="__ME59">#N/A</definedName>
    <definedName name="__ME59_1">#N/A</definedName>
    <definedName name="__ME60">#N/A</definedName>
    <definedName name="__ME60_1">#N/A</definedName>
    <definedName name="__ME61">#N/A</definedName>
    <definedName name="__ME61_1">#N/A</definedName>
    <definedName name="__ME62">#N/A</definedName>
    <definedName name="__ME62_1">#N/A</definedName>
    <definedName name="__ME63">#N/A</definedName>
    <definedName name="__ME63_1">#N/A</definedName>
    <definedName name="__ME64">#N/A</definedName>
    <definedName name="__ME64_1">#N/A</definedName>
    <definedName name="__ME65">#N/A</definedName>
    <definedName name="__ME65_1">#N/A</definedName>
    <definedName name="__ME66">#N/A</definedName>
    <definedName name="__ME66_1">#N/A</definedName>
    <definedName name="__ME67">#N/A</definedName>
    <definedName name="__ME67_1">#N/A</definedName>
    <definedName name="__ME68">#N/A</definedName>
    <definedName name="__ME68_1">#N/A</definedName>
    <definedName name="__mei98">#REF!</definedName>
    <definedName name="__mei99">#REF!</definedName>
    <definedName name="__MEN1">#N/A</definedName>
    <definedName name="__MEN1_1">#N/A</definedName>
    <definedName name="__Mes1">#REF!</definedName>
    <definedName name="__Mes10">#REF!</definedName>
    <definedName name="__Mes11">#REF!</definedName>
    <definedName name="__Mes12">#REF!</definedName>
    <definedName name="__Mes2">#REF!</definedName>
    <definedName name="__Mes3">#REF!</definedName>
    <definedName name="__Mes4">#REF!</definedName>
    <definedName name="__Mes5">#REF!</definedName>
    <definedName name="__Mes6">#REF!</definedName>
    <definedName name="__Mes7">#REF!</definedName>
    <definedName name="__Mes8">#REF!</definedName>
    <definedName name="__Mes9">#REF!</definedName>
    <definedName name="__MET1">#N/A</definedName>
    <definedName name="__MET1_1">#N/A</definedName>
    <definedName name="__MET2">#N/A</definedName>
    <definedName name="__MET2_1">#N/A</definedName>
    <definedName name="__mhr1">#REF!</definedName>
    <definedName name="__mhr2">#REF!</definedName>
    <definedName name="__mhr3">#REF!</definedName>
    <definedName name="__mhr4">#REF!</definedName>
    <definedName name="__MJ1">#N/A</definedName>
    <definedName name="__MJ1_1">#N/A</definedName>
    <definedName name="__MJ2">#N/A</definedName>
    <definedName name="__MJ2_1">#N/A</definedName>
    <definedName name="__mk1">#REF!</definedName>
    <definedName name="__mk2">#REF!</definedName>
    <definedName name="__mk3">#REF!</definedName>
    <definedName name="__mk4">#REF!</definedName>
    <definedName name="__mk5">#REF!</definedName>
    <definedName name="__mm02">#REF!</definedName>
    <definedName name="__mm03">#REF!</definedName>
    <definedName name="__mm1">#REF!</definedName>
    <definedName name="__mm1_21">NA()</definedName>
    <definedName name="__mm1_49">NA()</definedName>
    <definedName name="__mm2">#REF!</definedName>
    <definedName name="__mm2_21">NA()</definedName>
    <definedName name="__mm2_49">NA()</definedName>
    <definedName name="__mm3">#REF!</definedName>
    <definedName name="__mm3_21">NA()</definedName>
    <definedName name="__mm3_49">NA()</definedName>
    <definedName name="__mm4">#REF!</definedName>
    <definedName name="__mm4_21">NA()</definedName>
    <definedName name="__mm4_49">NA()</definedName>
    <definedName name="__MMM01">#N/A</definedName>
    <definedName name="__MMM01_1">#N/A</definedName>
    <definedName name="__MMM02">#N/A</definedName>
    <definedName name="__MMM02_1">#N/A</definedName>
    <definedName name="__MMM03">#N/A</definedName>
    <definedName name="__MMM03_1">#N/A</definedName>
    <definedName name="__MMM04">#N/A</definedName>
    <definedName name="__MMM04_1">#N/A</definedName>
    <definedName name="__MMM05">#N/A</definedName>
    <definedName name="__MMM05_1">#N/A</definedName>
    <definedName name="__MMM06">#N/A</definedName>
    <definedName name="__MMM06_1">#N/A</definedName>
    <definedName name="__MMM07">#N/A</definedName>
    <definedName name="__MMM07_1">#N/A</definedName>
    <definedName name="__MMM07_2">#N/A</definedName>
    <definedName name="__MMM08">#N/A</definedName>
    <definedName name="__MMM08_1">#N/A</definedName>
    <definedName name="__MMM09">#N/A</definedName>
    <definedName name="__MMM09_1">#N/A</definedName>
    <definedName name="__MMM09_2">#N/A</definedName>
    <definedName name="__MMM10">#N/A</definedName>
    <definedName name="__MMM10_1">#N/A</definedName>
    <definedName name="__MMM11">#N/A</definedName>
    <definedName name="__MMM11_1">#N/A</definedName>
    <definedName name="__MMM12">#N/A</definedName>
    <definedName name="__MMM12_1">#N/A</definedName>
    <definedName name="__MMM13">#N/A</definedName>
    <definedName name="__MMM13_1">#N/A</definedName>
    <definedName name="__MMM13_2">#N/A</definedName>
    <definedName name="__MMM14">#N/A</definedName>
    <definedName name="__MMM14_1">#N/A</definedName>
    <definedName name="__MMM15">#N/A</definedName>
    <definedName name="__MMM15_1">#N/A</definedName>
    <definedName name="__MMM16">#N/A</definedName>
    <definedName name="__MMM16_1">#N/A</definedName>
    <definedName name="__MMM17">#N/A</definedName>
    <definedName name="__MMM17_1">#N/A</definedName>
    <definedName name="__MMM17_2">#N/A</definedName>
    <definedName name="__MMM18">#N/A</definedName>
    <definedName name="__MMM18_1">#N/A</definedName>
    <definedName name="__MMM18_2">#N/A</definedName>
    <definedName name="__MMM19">#N/A</definedName>
    <definedName name="__MMM19_1">#N/A</definedName>
    <definedName name="__MMM20">#N/A</definedName>
    <definedName name="__MMM21">#N/A</definedName>
    <definedName name="__MMM22">#N/A</definedName>
    <definedName name="__MMM23">#N/A</definedName>
    <definedName name="__MMM23_1">#N/A</definedName>
    <definedName name="__MMM24">#N/A</definedName>
    <definedName name="__MMM24_1">#N/A</definedName>
    <definedName name="__MMM25">#N/A</definedName>
    <definedName name="__MMM26">#N/A</definedName>
    <definedName name="__MMM26_1">#N/A</definedName>
    <definedName name="__MMM26_2">#N/A</definedName>
    <definedName name="__MMM27">#N/A</definedName>
    <definedName name="__MMM27_1">#N/A</definedName>
    <definedName name="__MMM28">#N/A</definedName>
    <definedName name="__MMM28_1">#N/A</definedName>
    <definedName name="__MMM29">#N/A</definedName>
    <definedName name="__MMM29_1">#N/A</definedName>
    <definedName name="__MMM30">#N/A</definedName>
    <definedName name="__MMM30_1">#N/A</definedName>
    <definedName name="__MMM31">#N/A</definedName>
    <definedName name="__MMM31_1">#N/A</definedName>
    <definedName name="__MMM31_2">#N/A</definedName>
    <definedName name="__MMM32">#N/A</definedName>
    <definedName name="__MMM32_1">#N/A</definedName>
    <definedName name="__MMM32_2">#N/A</definedName>
    <definedName name="__MMM33">#N/A</definedName>
    <definedName name="__MMM33_1">#N/A</definedName>
    <definedName name="__MMM33_2">#N/A</definedName>
    <definedName name="__MMM34">#N/A</definedName>
    <definedName name="__MMM34_1">#N/A</definedName>
    <definedName name="__MMM35">#N/A</definedName>
    <definedName name="__MMM36">#N/A</definedName>
    <definedName name="__MMM37">#N/A</definedName>
    <definedName name="__MMM37_1">#N/A</definedName>
    <definedName name="__MMM37_2">#N/A</definedName>
    <definedName name="__MMM38">#N/A</definedName>
    <definedName name="__MMM38_1">#N/A</definedName>
    <definedName name="__MMM39">#N/A</definedName>
    <definedName name="__MMM40">#N/A</definedName>
    <definedName name="__MMM40_1">#N/A</definedName>
    <definedName name="__MMM40_2">#N/A</definedName>
    <definedName name="__MMM41">#N/A</definedName>
    <definedName name="__MMM41_1">#N/A</definedName>
    <definedName name="__MMM411">#N/A</definedName>
    <definedName name="__MMM411_1">#N/A</definedName>
    <definedName name="__MMM42">#N/A</definedName>
    <definedName name="__MMM42_1">#N/A</definedName>
    <definedName name="__MMM43">#N/A</definedName>
    <definedName name="__MMM43_1">#N/A</definedName>
    <definedName name="__MMM44">#N/A</definedName>
    <definedName name="__MMM44_1">#N/A</definedName>
    <definedName name="__MMM45">#N/A</definedName>
    <definedName name="__MMM45_1">#N/A</definedName>
    <definedName name="__MMM46">#N/A</definedName>
    <definedName name="__MMM46_1">#N/A</definedName>
    <definedName name="__MMM47">#N/A</definedName>
    <definedName name="__MMM47_1">#N/A</definedName>
    <definedName name="__MMM48">#N/A</definedName>
    <definedName name="__MMM48_1">#N/A</definedName>
    <definedName name="__MMM49">#N/A</definedName>
    <definedName name="__MMM49_1">#N/A</definedName>
    <definedName name="__MMM50">#N/A</definedName>
    <definedName name="__MMM50_1">#N/A</definedName>
    <definedName name="__MMM51">#N/A</definedName>
    <definedName name="__MMM51_1">#N/A</definedName>
    <definedName name="__MMM52">#N/A</definedName>
    <definedName name="__MMM52_1">#N/A</definedName>
    <definedName name="__MMM53">#N/A</definedName>
    <definedName name="__MMM53_1">#N/A</definedName>
    <definedName name="__MMM54">#N/A</definedName>
    <definedName name="__MMM54_1">#N/A</definedName>
    <definedName name="__MOB1">#N/A</definedName>
    <definedName name="__MOB1_1">#N/A</definedName>
    <definedName name="__MOB2">#N/A</definedName>
    <definedName name="__MOB2_1">#N/A</definedName>
    <definedName name="__Mov2">#REF!</definedName>
    <definedName name="__MS1">#N/A</definedName>
    <definedName name="__MS1_1">#N/A</definedName>
    <definedName name="__MS2">#N/A</definedName>
    <definedName name="__MS2_1">#N/A</definedName>
    <definedName name="__ms93">"'file:///Y:/Documents and Settings/bambang/My Documents/Meeting/Calculation/SALEPLAN.XLS'#$Saleplan.$#REF!$#REF!"</definedName>
    <definedName name="__ms94">"'file:///Y:/Documents and Settings/bambang/My Documents/Meeting/Calculation/SALEPLAN.XLS'#$Saleplan.$#REF!$#REF!"</definedName>
    <definedName name="__ms95">"'file:///Y:/Documents and Settings/bambang/My Documents/Meeting/Calculation/SALEPLAN.XLS'#$Saleplan.$#REF!$#REF!"</definedName>
    <definedName name="__ms96">"'file:///Y:/Documents and Settings/bambang/My Documents/Meeting/Calculation/SALEPLAN.XLS'#$Saleplan.$#REF!$#REF!"</definedName>
    <definedName name="__ms97">"'file:///Y:/Documents and Settings/bambang/My Documents/Meeting/Calculation/SALEPLAN.XLS'#$Saleplan.$#REF!$#REF!"</definedName>
    <definedName name="__ms98">"'file:///Y:/Documents and Settings/bambang/My Documents/Meeting/Calculation/SALEPLAN.XLS'#$Saleplan.$#REF!$#REF!"</definedName>
    <definedName name="__ms99">"'file:///Y:/Documents and Settings/bambang/My Documents/Meeting/Calculation/SALEPLAN.XLS'#$Saleplan.$#REF!$#REF!"</definedName>
    <definedName name="__MTL13">#REF!</definedName>
    <definedName name="__MTL15">#REF!</definedName>
    <definedName name="__MTL18">#REF!</definedName>
    <definedName name="__MTL23">#REF!</definedName>
    <definedName name="__MTL26">#REF!</definedName>
    <definedName name="__MTL38">#REF!</definedName>
    <definedName name="__MTL7">#REF!</definedName>
    <definedName name="__MU1">#REF!</definedName>
    <definedName name="__mu100">#REF!</definedName>
    <definedName name="__MU2">#REF!</definedName>
    <definedName name="__mu200">#REF!</definedName>
    <definedName name="__MU3">#REF!</definedName>
    <definedName name="__mu300">#REF!</definedName>
    <definedName name="__mu301">#REF!</definedName>
    <definedName name="__mu380">#REF!</definedName>
    <definedName name="__MU4">#REF!</definedName>
    <definedName name="__mu400">#REF!</definedName>
    <definedName name="__mu440">#REF!</definedName>
    <definedName name="__mu450">#REF!</definedName>
    <definedName name="__MU5">#REF!</definedName>
    <definedName name="__mvd1">#REF!</definedName>
    <definedName name="__mvd2">#REF!</definedName>
    <definedName name="__mvd3">#REF!</definedName>
    <definedName name="__mvd4">#REF!</definedName>
    <definedName name="__my01">#REF!</definedName>
    <definedName name="__my01_1">NA()</definedName>
    <definedName name="__my02">#REF!</definedName>
    <definedName name="__my02_1">NA()</definedName>
    <definedName name="__my03">#REF!</definedName>
    <definedName name="__my03_1">NA()</definedName>
    <definedName name="__my04">#REF!</definedName>
    <definedName name="__my04_1">NA()</definedName>
    <definedName name="__my05">#REF!</definedName>
    <definedName name="__my05_1">NA()</definedName>
    <definedName name="__my06">#REF!</definedName>
    <definedName name="__my06_1">NA()</definedName>
    <definedName name="__my07">#REF!</definedName>
    <definedName name="__my07_1">NA()</definedName>
    <definedName name="__my08">#REF!</definedName>
    <definedName name="__my08_1">NA()</definedName>
    <definedName name="__NAV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B8">#REF!</definedName>
    <definedName name="__NCL100">#N/A</definedName>
    <definedName name="__NCL100_1">#N/A</definedName>
    <definedName name="__NCL200">#N/A</definedName>
    <definedName name="__NCL200_1">#N/A</definedName>
    <definedName name="__NCL250">#N/A</definedName>
    <definedName name="__NCL250_1">#N/A</definedName>
    <definedName name="__net1">#REF!</definedName>
    <definedName name="__net1_1">NA()</definedName>
    <definedName name="__NEW1" hidden="1">{"'Income Statement'!$A$1:$L$32"}</definedName>
    <definedName name="__new5">#N/A</definedName>
    <definedName name="__ngl3">#REF!</definedName>
    <definedName name="__ngl4">#REF!</definedName>
    <definedName name="__ngn2" hidden="1">{"'1996'!$A$1:$J$272"}</definedName>
    <definedName name="__NGR1">#REF!</definedName>
    <definedName name="__NGR2">#REF!</definedName>
    <definedName name="__NGR3">#REF!</definedName>
    <definedName name="__NGR4">#REF!</definedName>
    <definedName name="__nin190">#N/A</definedName>
    <definedName name="__nin190_1">#N/A</definedName>
    <definedName name="__Nov04">#REF!</definedName>
    <definedName name="__Nov05">#REF!</definedName>
    <definedName name="__Nov06">#REF!</definedName>
    <definedName name="__Nov4">#REF!</definedName>
    <definedName name="__nov98">#REF!</definedName>
    <definedName name="__npv1">#REF!</definedName>
    <definedName name="__npv2">#REF!</definedName>
    <definedName name="__npv3">#REF!</definedName>
    <definedName name="__npv4">#REF!</definedName>
    <definedName name="__NPW1">#REF!</definedName>
    <definedName name="__NPW10">#REF!</definedName>
    <definedName name="__NPW11">#REF!</definedName>
    <definedName name="__NPW2">#REF!</definedName>
    <definedName name="__NPW3">#REF!</definedName>
    <definedName name="__NPW4">#REF!</definedName>
    <definedName name="__NPW5">#REF!</definedName>
    <definedName name="__NPW6">#REF!</definedName>
    <definedName name="__NPW7">#REF!</definedName>
    <definedName name="__NPW8">#REF!</definedName>
    <definedName name="__NPW9">#REF!</definedName>
    <definedName name="__nra2">#REF!</definedName>
    <definedName name="__NSO2" hidden="1">{"'Sheet1'!$L$16"}</definedName>
    <definedName name="__NSO2_1" hidden="1">{"'Sheet1'!$L$16"}</definedName>
    <definedName name="__NSO2_2" hidden="1">{"'Sheet1'!$L$16"}</definedName>
    <definedName name="__NSO2_3" hidden="1">{"'Sheet1'!$L$16"}</definedName>
    <definedName name="__NSO2_4" hidden="1">{"'Sheet1'!$L$16"}</definedName>
    <definedName name="__NSO2_5" hidden="1">{"'Sheet1'!$L$16"}</definedName>
    <definedName name="__nym0225">#REF!</definedName>
    <definedName name="__nym34">#REF!</definedName>
    <definedName name="__nym46">#REF!</definedName>
    <definedName name="__nyy2416">#REF!</definedName>
    <definedName name="__nyy244">#REF!</definedName>
    <definedName name="__nyy246">#REF!</definedName>
    <definedName name="__nyy34">#REF!</definedName>
    <definedName name="__nyy410">#REF!</definedName>
    <definedName name="__nyy41010">#REF!</definedName>
    <definedName name="__nyy412050">#REF!</definedName>
    <definedName name="__nyy412070">#REF!</definedName>
    <definedName name="__nyy415070">#REF!</definedName>
    <definedName name="__nyy416">#REF!</definedName>
    <definedName name="__nyy41616">#REF!</definedName>
    <definedName name="__nyy42525">#REF!</definedName>
    <definedName name="__nyy43535">#REF!</definedName>
    <definedName name="__nyy44">#REF!</definedName>
    <definedName name="__nyy444">#REF!</definedName>
    <definedName name="__nyy45050">#REF!</definedName>
    <definedName name="__nyy46">#REF!</definedName>
    <definedName name="__nyy466">#REF!</definedName>
    <definedName name="__nyy47050">#REF!</definedName>
    <definedName name="__nyy47070">#REF!</definedName>
    <definedName name="__nyy49570">#REF!</definedName>
    <definedName name="__OBC6">#REF!</definedName>
    <definedName name="__OCC1">#REF!</definedName>
    <definedName name="__OCF34">#REF!</definedName>
    <definedName name="__OCF4">#REF!</definedName>
    <definedName name="__Oct06">#REF!</definedName>
    <definedName name="__oct07">#REF!</definedName>
    <definedName name="__Oct4">#REF!</definedName>
    <definedName name="__of5008">#REF!</definedName>
    <definedName name="__oil2003">#REF!</definedName>
    <definedName name="__oil2004">#REF!</definedName>
    <definedName name="__oil2005">#REF!</definedName>
    <definedName name="__oil2006">#REF!</definedName>
    <definedName name="__oil2007">#REF!</definedName>
    <definedName name="__oil2008">#REF!</definedName>
    <definedName name="__oil2009">#REF!</definedName>
    <definedName name="__oil2010">#REF!</definedName>
    <definedName name="__oil2011">#REF!</definedName>
    <definedName name="__oil2012">#REF!</definedName>
    <definedName name="__oil2013">#REF!</definedName>
    <definedName name="__oil2014">#REF!</definedName>
    <definedName name="__oil2015">#REF!</definedName>
    <definedName name="__oil2016">#REF!</definedName>
    <definedName name="__oil2017">#REF!</definedName>
    <definedName name="__oil2018">#REF!</definedName>
    <definedName name="__oil2019">#REF!</definedName>
    <definedName name="__oil2020">#REF!</definedName>
    <definedName name="__oil2021">#REF!</definedName>
    <definedName name="__oil2022">#REF!</definedName>
    <definedName name="__oil2023">#REF!</definedName>
    <definedName name="__oil2024">#REF!</definedName>
    <definedName name="__oil2025">#REF!</definedName>
    <definedName name="__oil2026">#REF!</definedName>
    <definedName name="__oil2027">#REF!</definedName>
    <definedName name="__oil2028">#REF!</definedName>
    <definedName name="__oil2029">#REF!</definedName>
    <definedName name="__oil2030">#REF!</definedName>
    <definedName name="__oil2031">#REF!</definedName>
    <definedName name="__oil2032">#REF!</definedName>
    <definedName name="__oil2033">#REF!</definedName>
    <definedName name="__oil2034">#REF!</definedName>
    <definedName name="__oil2035">#REF!</definedName>
    <definedName name="__oil2036">#REF!</definedName>
    <definedName name="__oil2037">#REF!</definedName>
    <definedName name="__oil2038">#REF!</definedName>
    <definedName name="__oil2039">#REF!</definedName>
    <definedName name="__oil2040">#REF!</definedName>
    <definedName name="__oil2041">#REF!</definedName>
    <definedName name="__oil2042">#REF!</definedName>
    <definedName name="__Okt04">#REF!</definedName>
    <definedName name="__Okt05">#REF!</definedName>
    <definedName name="__okt98">#REF!</definedName>
    <definedName name="__op1">#REF!</definedName>
    <definedName name="__op2">#REF!</definedName>
    <definedName name="__op3">#REF!</definedName>
    <definedName name="__osp1">#REF!</definedName>
    <definedName name="__osp1_21">NA()</definedName>
    <definedName name="__osp1_49">NA()</definedName>
    <definedName name="__PA1">#REF!</definedName>
    <definedName name="__pa1017">#REF!</definedName>
    <definedName name="__pa12">#REF!</definedName>
    <definedName name="__pa18">#REF!</definedName>
    <definedName name="__PA2">#REF!</definedName>
    <definedName name="__pa3">#REF!</definedName>
    <definedName name="__pa6">#REF!</definedName>
    <definedName name="__pa9">#REF!</definedName>
    <definedName name="__pab100">#N/A</definedName>
    <definedName name="__pab100_1">#N/A</definedName>
    <definedName name="__pab125">#N/A</definedName>
    <definedName name="__pab125_1">#N/A</definedName>
    <definedName name="__pab15">#N/A</definedName>
    <definedName name="__pab15_1">#N/A</definedName>
    <definedName name="__pab150">#N/A</definedName>
    <definedName name="__pab150_1">#N/A</definedName>
    <definedName name="__pab2">#N/A</definedName>
    <definedName name="__pab2_1">#N/A</definedName>
    <definedName name="__pab20">#N/A</definedName>
    <definedName name="__pab20_1">#N/A</definedName>
    <definedName name="__pab25">#N/A</definedName>
    <definedName name="__pab25_1">#N/A</definedName>
    <definedName name="__pab32">#N/A</definedName>
    <definedName name="__pab32_1">#N/A</definedName>
    <definedName name="__pab4">#N/A</definedName>
    <definedName name="__pab4_1">#N/A</definedName>
    <definedName name="__pab40">#N/A</definedName>
    <definedName name="__pab40_1">#N/A</definedName>
    <definedName name="__pab50">#N/A</definedName>
    <definedName name="__pab50_1">#N/A</definedName>
    <definedName name="__pab6">#N/A</definedName>
    <definedName name="__pab6_1">#N/A</definedName>
    <definedName name="__pab65">#N/A</definedName>
    <definedName name="__pab65_1">#N/A</definedName>
    <definedName name="__pab80">#N/A</definedName>
    <definedName name="__pab80_1">#N/A</definedName>
    <definedName name="__PAC012">#REF!</definedName>
    <definedName name="__pah150">#N/A</definedName>
    <definedName name="__pah150_1">#N/A</definedName>
    <definedName name="__pak100">#N/A</definedName>
    <definedName name="__pak100_1">#N/A</definedName>
    <definedName name="__pak150">#N/A</definedName>
    <definedName name="__pak150_1">#N/A</definedName>
    <definedName name="__pak50">#N/A</definedName>
    <definedName name="__pak50_1">#N/A</definedName>
    <definedName name="__pak80">#N/A</definedName>
    <definedName name="__pak80_1">#N/A</definedName>
    <definedName name="__pal2828">#REF!</definedName>
    <definedName name="__pan2">#REF!</definedName>
    <definedName name="__PAT02">#REF!</definedName>
    <definedName name="__PAT03">#REF!</definedName>
    <definedName name="__pav8">#REF!</definedName>
    <definedName name="__pb1">#REF!</definedName>
    <definedName name="__pb2">#REF!</definedName>
    <definedName name="__pb3">#REF!</definedName>
    <definedName name="__pb34">#REF!</definedName>
    <definedName name="__pb4">#REF!</definedName>
    <definedName name="__pbf3">#REF!</definedName>
    <definedName name="__pbf4">#REF!</definedName>
    <definedName name="__pbs100">#N/A</definedName>
    <definedName name="__pbs100_1">#N/A</definedName>
    <definedName name="__pbs15">#N/A</definedName>
    <definedName name="__pbs15_1">#N/A</definedName>
    <definedName name="__pbs150">#N/A</definedName>
    <definedName name="__pbs150_1">#N/A</definedName>
    <definedName name="__pbs40">#N/A</definedName>
    <definedName name="__pbs40_1">#N/A</definedName>
    <definedName name="__pbs50">#N/A</definedName>
    <definedName name="__pbs50_1">#N/A</definedName>
    <definedName name="__pbs65">#N/A</definedName>
    <definedName name="__pbs65_1">#N/A</definedName>
    <definedName name="__pbs80">#N/A</definedName>
    <definedName name="__pbs80_1">#N/A</definedName>
    <definedName name="__PBT02">#REF!</definedName>
    <definedName name="__PBT03">#REF!</definedName>
    <definedName name="__pc1">#REF!</definedName>
    <definedName name="__pc10">#REF!</definedName>
    <definedName name="__pc12">#REF!</definedName>
    <definedName name="__pc2">#REF!</definedName>
    <definedName name="__pc3">#REF!</definedName>
    <definedName name="__pc4">#REF!</definedName>
    <definedName name="__pc5">#REF!</definedName>
    <definedName name="__pc50">#N/A</definedName>
    <definedName name="__pc50_1">#N/A</definedName>
    <definedName name="__pc6">#REF!</definedName>
    <definedName name="__pc8">#REF!</definedName>
    <definedName name="__pc80">#N/A</definedName>
    <definedName name="__pc80_1">#N/A</definedName>
    <definedName name="__pcf10">#REF!</definedName>
    <definedName name="__pcf12">#REF!</definedName>
    <definedName name="__pcf3">#REF!</definedName>
    <definedName name="__pcf4">#REF!</definedName>
    <definedName name="__pcf5">#REF!</definedName>
    <definedName name="__pcf6">#REF!</definedName>
    <definedName name="__pcf8">#REF!</definedName>
    <definedName name="__pcf80">#N/A</definedName>
    <definedName name="__pcf80_1">#N/A</definedName>
    <definedName name="__pd1">#REF!</definedName>
    <definedName name="__pd10" hidden="1">{"'Summary'!$A$1:$J$46"}</definedName>
    <definedName name="__PD11" hidden="1">{"'Summary'!$A$1:$J$46"}</definedName>
    <definedName name="__pd2">#REF!</definedName>
    <definedName name="__pd3">#REF!</definedName>
    <definedName name="__pdf3">#REF!</definedName>
    <definedName name="__Pdg1">#REF!</definedName>
    <definedName name="__Pdg10">#REF!</definedName>
    <definedName name="__Pdg11">#REF!</definedName>
    <definedName name="__Pdg12">#REF!</definedName>
    <definedName name="__Pdg2">#REF!</definedName>
    <definedName name="__Pdg3">#REF!</definedName>
    <definedName name="__Pdg4">#REF!</definedName>
    <definedName name="__Pdg5">#REF!</definedName>
    <definedName name="__Pdg6">#REF!</definedName>
    <definedName name="__Pdg7">#REF!</definedName>
    <definedName name="__Pdg8">#REF!</definedName>
    <definedName name="__Pdg9">#REF!</definedName>
    <definedName name="__pek2">#N/A</definedName>
    <definedName name="__pek2_1">#N/A</definedName>
    <definedName name="__PEL001">#REF!</definedName>
    <definedName name="__PEL002">#REF!</definedName>
    <definedName name="__PEL003">#REF!</definedName>
    <definedName name="__PEL004">#REF!</definedName>
    <definedName name="__PEL005">#REF!</definedName>
    <definedName name="__PEL006">#REF!</definedName>
    <definedName name="__PEL007">#REF!</definedName>
    <definedName name="__PEL008">#REF!</definedName>
    <definedName name="__PEL009">#REF!</definedName>
    <definedName name="__PEL011">#REF!</definedName>
    <definedName name="__PEL012">#REF!</definedName>
    <definedName name="__PEL013">#REF!</definedName>
    <definedName name="__PEL014">#REF!</definedName>
    <definedName name="__PEL015">#REF!</definedName>
    <definedName name="__PEL016">#REF!</definedName>
    <definedName name="__PEL017">#REF!</definedName>
    <definedName name="__PEL018">#REF!</definedName>
    <definedName name="__PEL019">#REF!</definedName>
    <definedName name="__PEL020">#REF!</definedName>
    <definedName name="__PEL021">#REF!</definedName>
    <definedName name="__PEL022">#REF!</definedName>
    <definedName name="__PEL023">#REF!</definedName>
    <definedName name="__PEL024">#REF!</definedName>
    <definedName name="__PEL025">#REF!</definedName>
    <definedName name="__PEL026">#REF!</definedName>
    <definedName name="__PEL027">#REF!</definedName>
    <definedName name="__PEL028">#REF!</definedName>
    <definedName name="__pem1">#REF!</definedName>
    <definedName name="__pem2">#REF!</definedName>
    <definedName name="__pem3">#REF!</definedName>
    <definedName name="__pf0210">#REF!</definedName>
    <definedName name="__pf0280">#REF!</definedName>
    <definedName name="__pf0402">#REF!</definedName>
    <definedName name="__pf0403">#REF!</definedName>
    <definedName name="__PF1">#REF!</definedName>
    <definedName name="__PF2">#REF!</definedName>
    <definedName name="__PF3">#REF!</definedName>
    <definedName name="__pg2">#REF!</definedName>
    <definedName name="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ph100">#N/A</definedName>
    <definedName name="__ph100_1">#N/A</definedName>
    <definedName name="__ph150">#N/A</definedName>
    <definedName name="__ph150_1">#N/A</definedName>
    <definedName name="__phf100">#N/A</definedName>
    <definedName name="__phf100_1">#N/A</definedName>
    <definedName name="__phf150">#N/A</definedName>
    <definedName name="__phf150_1">#N/A</definedName>
    <definedName name="__PI01500">#REF!</definedName>
    <definedName name="__pi0505">#REF!</definedName>
    <definedName name="__PI1">#REF!</definedName>
    <definedName name="__PI2">#REF!</definedName>
    <definedName name="__PI4">#REF!</definedName>
    <definedName name="__PI5">#REF!</definedName>
    <definedName name="__PI6">#REF!</definedName>
    <definedName name="__PI7">#REF!</definedName>
    <definedName name="__Pip1">#REF!</definedName>
    <definedName name="__Pip2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k13">#N/A</definedName>
    <definedName name="__pk13_1">#N/A</definedName>
    <definedName name="__pk47">#N/A</definedName>
    <definedName name="__pk47_1">#N/A</definedName>
    <definedName name="__pk8">#N/A</definedName>
    <definedName name="__pk8_1">#N/A</definedName>
    <definedName name="__PKP2">#REF!</definedName>
    <definedName name="__PL1">#REF!</definedName>
    <definedName name="__PL10">#REF!</definedName>
    <definedName name="__PL2">#REF!</definedName>
    <definedName name="__PL2004">#REF!</definedName>
    <definedName name="__PL3">#REF!</definedName>
    <definedName name="__PL8">#REF!</definedName>
    <definedName name="__PN1">#REF!</definedName>
    <definedName name="__PN10">#REF!</definedName>
    <definedName name="__PN16">#REF!</definedName>
    <definedName name="__PN20">#REF!</definedName>
    <definedName name="__po10">#REF!</definedName>
    <definedName name="__po1000">#REF!</definedName>
    <definedName name="__po13">#REF!</definedName>
    <definedName name="__po3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oc1">#REF!</definedName>
    <definedName name="__poc1_21">NA()</definedName>
    <definedName name="__poc1_49">NA()</definedName>
    <definedName name="__poc2">#REF!</definedName>
    <definedName name="__poc2_21">NA()</definedName>
    <definedName name="__poc2_49">NA()</definedName>
    <definedName name="__poc3">#REF!</definedName>
    <definedName name="__poc3_21">NA()</definedName>
    <definedName name="__poc3_49">NA()</definedName>
    <definedName name="__poc4">#REF!</definedName>
    <definedName name="__poc4_21">NA()</definedName>
    <definedName name="__poc4_49">NA()</definedName>
    <definedName name="__poc5">#REF!</definedName>
    <definedName name="__poc5_21">NA()</definedName>
    <definedName name="__poc5_49">NA()</definedName>
    <definedName name="__PPE2">#REF!</definedName>
    <definedName name="__PPH21">#REF!</definedName>
    <definedName name="__PPH23">#REF!</definedName>
    <definedName name="__PPH25">#REF!</definedName>
    <definedName name="__PPh26">#REF!</definedName>
    <definedName name="__pr0001">#REF!</definedName>
    <definedName name="__pr0004">#REF!</definedName>
    <definedName name="__pr0005">#REF!</definedName>
    <definedName name="__pr0102">#REF!</definedName>
    <definedName name="__pr0104">#REF!</definedName>
    <definedName name="__PR1">#REF!</definedName>
    <definedName name="__PRC019">#REF!</definedName>
    <definedName name="__PRT1">#REF!</definedName>
    <definedName name="__PRT2">#REF!</definedName>
    <definedName name="__PRT3">#REF!</definedName>
    <definedName name="__PRT4">#REF!</definedName>
    <definedName name="__PRT5">#REF!</definedName>
    <definedName name="__PS1">#N/A</definedName>
    <definedName name="__PS1_1">#N/A</definedName>
    <definedName name="__PS2">#N/A</definedName>
    <definedName name="__PS2_1">#N/A</definedName>
    <definedName name="__PSC052">#REF!</definedName>
    <definedName name="__PSC084">#REF!</definedName>
    <definedName name="__psf280202">#REF!</definedName>
    <definedName name="__pv100">#N/A</definedName>
    <definedName name="__pv100_1">#N/A</definedName>
    <definedName name="__pv40">#N/A</definedName>
    <definedName name="__pv40_1">#N/A</definedName>
    <definedName name="__pv50">#N/A</definedName>
    <definedName name="__pv50_1">#N/A</definedName>
    <definedName name="__pv80">#N/A</definedName>
    <definedName name="__pv80_1">#N/A</definedName>
    <definedName name="__pvc05">#N/A</definedName>
    <definedName name="__pvc05_1">#N/A</definedName>
    <definedName name="__pvc1">#REF!</definedName>
    <definedName name="__pvc100">#REF!</definedName>
    <definedName name="__pvc12">#REF!</definedName>
    <definedName name="__pvc150">#REF!</definedName>
    <definedName name="__pvc20">#REF!</definedName>
    <definedName name="__pvc200">#REF!</definedName>
    <definedName name="__pvc25">#REF!</definedName>
    <definedName name="__pvc3">#REF!</definedName>
    <definedName name="__pvc32">#REF!</definedName>
    <definedName name="__pvc34">#REF!</definedName>
    <definedName name="__pvc4">#N/A</definedName>
    <definedName name="__pvc4_1">#N/A</definedName>
    <definedName name="__pvc40">#REF!</definedName>
    <definedName name="__pvc44">#REF!</definedName>
    <definedName name="__pvc50">#REF!</definedName>
    <definedName name="__pvc65">#REF!</definedName>
    <definedName name="__pvc80">#REF!</definedName>
    <definedName name="__pvc804">#REF!</definedName>
    <definedName name="__pvc805">#REF!</definedName>
    <definedName name="__pvf100">#N/A</definedName>
    <definedName name="__pvf100_1">#N/A</definedName>
    <definedName name="__pvf80">#N/A</definedName>
    <definedName name="__pvf80_1">#N/A</definedName>
    <definedName name="__pxx001">#REF!</definedName>
    <definedName name="__Qe2">#REF!</definedName>
    <definedName name="__qmd15">#REF!</definedName>
    <definedName name="__qmd20">#REF!</definedName>
    <definedName name="__qq1" hidden="1">{"'Rekap 1'!$A$1:$E$18"}</definedName>
    <definedName name="__QS1">#REF!</definedName>
    <definedName name="__QS10">#REF!</definedName>
    <definedName name="__QS11">#REF!</definedName>
    <definedName name="__QS12">#REF!</definedName>
    <definedName name="__QS13">#REF!</definedName>
    <definedName name="__QS14">#REF!</definedName>
    <definedName name="__QS15">#REF!</definedName>
    <definedName name="__QS16">#REF!</definedName>
    <definedName name="__QS17">#REF!</definedName>
    <definedName name="__QS18">#REF!</definedName>
    <definedName name="__QS19">#REF!</definedName>
    <definedName name="__QS2">#REF!</definedName>
    <definedName name="__QS20">#REF!</definedName>
    <definedName name="__QS21">#REF!</definedName>
    <definedName name="__QS3">#REF!</definedName>
    <definedName name="__QS4">#REF!</definedName>
    <definedName name="__QS5">#REF!</definedName>
    <definedName name="__QS6">#REF!</definedName>
    <definedName name="__QS7">#REF!</definedName>
    <definedName name="__QS8">#REF!</definedName>
    <definedName name="__QS9">#REF!</definedName>
    <definedName name="__QT81419">#N/A</definedName>
    <definedName name="__qty1">#REF!</definedName>
    <definedName name="__qty2">#REF!</definedName>
    <definedName name="__qty3">#REF!</definedName>
    <definedName name="__qty4">#REF!</definedName>
    <definedName name="__qwe1">#N/A</definedName>
    <definedName name="__RA1097">#N/A</definedName>
    <definedName name="__RA1098">#N/A</definedName>
    <definedName name="__RA1197">#N/A</definedName>
    <definedName name="__RA1198">#N/A</definedName>
    <definedName name="__RA1297">#N/A</definedName>
    <definedName name="__RA1298">#N/A</definedName>
    <definedName name="__RA198">#N/A</definedName>
    <definedName name="__RA199">#N/A</definedName>
    <definedName name="__RA298">#N/A</definedName>
    <definedName name="__RA299">#N/A</definedName>
    <definedName name="__RA398">#N/A</definedName>
    <definedName name="__RA399">#N/A</definedName>
    <definedName name="__RA498">#N/A</definedName>
    <definedName name="__RA499">#N/A</definedName>
    <definedName name="__RA598">#N/A</definedName>
    <definedName name="__RA599">#N/A</definedName>
    <definedName name="__RA698">#N/A</definedName>
    <definedName name="__RA699">#N/A</definedName>
    <definedName name="__RA798">#N/A</definedName>
    <definedName name="__RA799">#N/A</definedName>
    <definedName name="__RA898">#N/A</definedName>
    <definedName name="__RA899">#N/A</definedName>
    <definedName name="__RA93">#N/A</definedName>
    <definedName name="__RA94">#N/A</definedName>
    <definedName name="__RA95">#N/A</definedName>
    <definedName name="__RA96">#N/A</definedName>
    <definedName name="__RA998">#N/A</definedName>
    <definedName name="__RA999">#N/A</definedName>
    <definedName name="__RAB3">#REF!</definedName>
    <definedName name="__rag1">#REF!</definedName>
    <definedName name="__rag2">#REF!</definedName>
    <definedName name="__rag3">#REF!</definedName>
    <definedName name="__RAJ97">#N/A</definedName>
    <definedName name="__RAM97">#N/A</definedName>
    <definedName name="__RAS97">#N/A</definedName>
    <definedName name="__rd4">#REF!</definedName>
    <definedName name="__rd6">#REF!</definedName>
    <definedName name="__rd8">#REF!</definedName>
    <definedName name="__rdd100">#REF!</definedName>
    <definedName name="__rdd150">#REF!</definedName>
    <definedName name="__RE05">#REF!</definedName>
    <definedName name="__RE97">#REF!</definedName>
    <definedName name="__RE98">#REF!</definedName>
    <definedName name="__RE99">#REF!</definedName>
    <definedName name="__ref1">#REF!</definedName>
    <definedName name="__rek2">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L1">#REF!</definedName>
    <definedName name="__RL2">#REF!</definedName>
    <definedName name="__ROI1" hidden="1">{#N/A,#N/A,FALSE,"Sheet1"}</definedName>
    <definedName name="__rst20">#N/A</definedName>
    <definedName name="__rst20_1">#N/A</definedName>
    <definedName name="__rst30">#N/A</definedName>
    <definedName name="__rst30_1">#N/A</definedName>
    <definedName name="__rub1">#REF!,#REF!,#REF!</definedName>
    <definedName name="__S1" hidden="1">{"'1996'!$A$1:$J$272"}</definedName>
    <definedName name="__sad1">#REF!</definedName>
    <definedName name="__sad1010">#REF!</definedName>
    <definedName name="__sad1212">#REF!</definedName>
    <definedName name="__sad1414">#REF!</definedName>
    <definedName name="__sad1717">#REF!</definedName>
    <definedName name="__sad2">#REF!</definedName>
    <definedName name="__sad266">#REF!</definedName>
    <definedName name="__sad3">#REF!</definedName>
    <definedName name="__sad88">#REF!</definedName>
    <definedName name="__sag1">#REF!</definedName>
    <definedName name="__sag2">#REF!</definedName>
    <definedName name="__sag3">#REF!</definedName>
    <definedName name="__sc1">#N/A</definedName>
    <definedName name="__sc1_1">#N/A</definedName>
    <definedName name="__SC2">#N/A</definedName>
    <definedName name="__SC2_1">#N/A</definedName>
    <definedName name="__sc3">#N/A</definedName>
    <definedName name="__sc3_1">#N/A</definedName>
    <definedName name="__sch1">#REF!</definedName>
    <definedName name="__SD30" hidden="1">{"'Summary'!$A$1:$J$46"}</definedName>
    <definedName name="__sdf1" hidden="1">{"'1996'!$A$1:$J$272"}</definedName>
    <definedName name="__se1" hidden="1">{"'1996'!$A$1:$J$272"}</definedName>
    <definedName name="__sek1">1.108</definedName>
    <definedName name="__sek2">1.1</definedName>
    <definedName name="__sek3">1.1</definedName>
    <definedName name="__Sep04">#REF!</definedName>
    <definedName name="__Sep05">#REF!</definedName>
    <definedName name="__Sep06">#REF!</definedName>
    <definedName name="__sep98">#REF!</definedName>
    <definedName name="__Sep99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#N/A</definedName>
    <definedName name="__sfv150_1">#N/A</definedName>
    <definedName name="__SGD1202">#REF!</definedName>
    <definedName name="__SLI007">#REF!</definedName>
    <definedName name="__sn1">#REF!</definedName>
    <definedName name="__sn1020">#REF!</definedName>
    <definedName name="__sn2">#REF!</definedName>
    <definedName name="__SN3">#N/A</definedName>
    <definedName name="__SN3_1">#N/A</definedName>
    <definedName name="__SP1">#REF!</definedName>
    <definedName name="__SP2">#REF!</definedName>
    <definedName name="__sp606">#REF!</definedName>
    <definedName name="__SPG1">#REF!</definedName>
    <definedName name="__SPG1_1">NA()</definedName>
    <definedName name="__SPG2">#REF!</definedName>
    <definedName name="__SPG2_1">NA()</definedName>
    <definedName name="__Spm2">#REF!</definedName>
    <definedName name="__SPm21">#REF!</definedName>
    <definedName name="__spm4">#REF!</definedName>
    <definedName name="__SR2002">#REF!</definedName>
    <definedName name="__srt2">#N/A</definedName>
    <definedName name="__srt2_1">#N/A</definedName>
    <definedName name="__ST7">#REF!</definedName>
    <definedName name="__std100">#N/A</definedName>
    <definedName name="__std100_1">#N/A</definedName>
    <definedName name="__std150">#N/A</definedName>
    <definedName name="__std150_1">#N/A</definedName>
    <definedName name="__std2">#REF!</definedName>
    <definedName name="__std3">#REF!</definedName>
    <definedName name="__std4">#REF!</definedName>
    <definedName name="__std50">#N/A</definedName>
    <definedName name="__std50_1">#N/A</definedName>
    <definedName name="__std65">#N/A</definedName>
    <definedName name="__std65_1">#N/A</definedName>
    <definedName name="__sti2">#REF!</definedName>
    <definedName name="__SUB01">#N/A</definedName>
    <definedName name="__SUB01_1">#N/A</definedName>
    <definedName name="__SUB02">#N/A</definedName>
    <definedName name="__SUB02_1">#N/A</definedName>
    <definedName name="__SUB03">#N/A</definedName>
    <definedName name="__SUB03_1">#N/A</definedName>
    <definedName name="__SUB04">#N/A</definedName>
    <definedName name="__SUB04_1">#N/A</definedName>
    <definedName name="__SUB05">#N/A</definedName>
    <definedName name="__SUB05_1">#N/A</definedName>
    <definedName name="__SUB06">#N/A</definedName>
    <definedName name="__SUB06_1">#N/A</definedName>
    <definedName name="__SUB07">#N/A</definedName>
    <definedName name="__SUB07_1">#N/A</definedName>
    <definedName name="__SUB08">#N/A</definedName>
    <definedName name="__SUB08_1">#N/A</definedName>
    <definedName name="__SUB09">#N/A</definedName>
    <definedName name="__SUB09_1">#N/A</definedName>
    <definedName name="__SUM1">#REF!</definedName>
    <definedName name="__SUM2">#REF!</definedName>
    <definedName name="__SUM22">#REF!</definedName>
    <definedName name="__SUM3">#REF!</definedName>
    <definedName name="__sv13">#REF!</definedName>
    <definedName name="__sv14">#REF!</definedName>
    <definedName name="__sv16">#REF!</definedName>
    <definedName name="__T01" hidden="1">#REF!</definedName>
    <definedName name="__T916889">#REF!</definedName>
    <definedName name="__TB0603">#REF!</definedName>
    <definedName name="__tb100">#REF!</definedName>
    <definedName name="__tb12">#REF!</definedName>
    <definedName name="__tb9">#REF!</definedName>
    <definedName name="__TBL1">#REF!</definedName>
    <definedName name="__TBL2">#REF!</definedName>
    <definedName name="__TBL4">#REF!</definedName>
    <definedName name="__tbt1">#REF!</definedName>
    <definedName name="__tbt2">#REF!</definedName>
    <definedName name="__td2">#REF!</definedName>
    <definedName name="__Te1">#REF!</definedName>
    <definedName name="__TG017">#REF!</definedName>
    <definedName name="__TG1">#REF!</definedName>
    <definedName name="__TG2">#REF!</definedName>
    <definedName name="__tg20">#N/A</definedName>
    <definedName name="__tg20_1">#N/A</definedName>
    <definedName name="__tg30">#N/A</definedName>
    <definedName name="__tg30_1">#N/A</definedName>
    <definedName name="__TGL1">#REF!</definedName>
    <definedName name="__TGL2">#REF!</definedName>
    <definedName name="__th100">#N/A</definedName>
    <definedName name="__TH160">#N/A</definedName>
    <definedName name="__THP2">#REF!</definedName>
    <definedName name="__ti100">#REF!</definedName>
    <definedName name="__ti120">#REF!</definedName>
    <definedName name="__ti50">#REF!</definedName>
    <definedName name="__ti60">#REF!</definedName>
    <definedName name="__ti80">#REF!</definedName>
    <definedName name="__TK0404" hidden="1">{"'Sheet1'!$L$16"}</definedName>
    <definedName name="__TK0404_1" hidden="1">{"'Sheet1'!$L$16"}</definedName>
    <definedName name="__TK0404_2" hidden="1">{"'Sheet1'!$L$16"}</definedName>
    <definedName name="__TK0404_3" hidden="1">{"'Sheet1'!$L$16"}</definedName>
    <definedName name="__TK0404_4" hidden="1">{"'Sheet1'!$L$16"}</definedName>
    <definedName name="__TK0404_5" hidden="1">{"'Sheet1'!$L$16"}</definedName>
    <definedName name="__TL1">#N/A</definedName>
    <definedName name="__TL1_1">#N/A</definedName>
    <definedName name="__TL1_2">#N/A</definedName>
    <definedName name="__TL2">#N/A</definedName>
    <definedName name="__TL2_1">#N/A</definedName>
    <definedName name="__TL3">#N/A</definedName>
    <definedName name="__TL3_1">#N/A</definedName>
    <definedName name="__TLA120">#N/A</definedName>
    <definedName name="__TLA120_1">#N/A</definedName>
    <definedName name="__TLA35">#N/A</definedName>
    <definedName name="__TLA35_1">#N/A</definedName>
    <definedName name="__TLA50">#N/A</definedName>
    <definedName name="__TLA50_1">#N/A</definedName>
    <definedName name="__TLA70">#N/A</definedName>
    <definedName name="__TLA70_1">#N/A</definedName>
    <definedName name="__TLA95">#N/A</definedName>
    <definedName name="__TLA95_1">#N/A</definedName>
    <definedName name="__tlc20">#REF!</definedName>
    <definedName name="__tnh2">#REF!</definedName>
    <definedName name="__TNI1" hidden="1">{"'1996'!$A$1:$J$272"}</definedName>
    <definedName name="__TOP1">#REF!</definedName>
    <definedName name="__TOP2">#REF!</definedName>
    <definedName name="__TOP3">#REF!</definedName>
    <definedName name="__TOP4">#REF!</definedName>
    <definedName name="__TOT1">#REF!</definedName>
    <definedName name="__TOT2">#REF!</definedName>
    <definedName name="__TOT3">#REF!</definedName>
    <definedName name="__TOT4">#REF!</definedName>
    <definedName name="__TOT5">#REF!</definedName>
    <definedName name="__TOT6">#REF!</definedName>
    <definedName name="__TOT7">#REF!</definedName>
    <definedName name="__TR250">#N/A</definedName>
    <definedName name="__TR250_1">#N/A</definedName>
    <definedName name="__tr375">#N/A</definedName>
    <definedName name="__TRA4">#REF!</definedName>
    <definedName name="__TRA8">#REF!</definedName>
    <definedName name="__TRM2">#REF!</definedName>
    <definedName name="__Ts1">#REF!</definedName>
    <definedName name="__TS3" hidden="1">{"'Rekap 1'!$A$1:$E$18"}</definedName>
    <definedName name="__tsI3">#N/A</definedName>
    <definedName name="__tsv25">#N/A</definedName>
    <definedName name="__tsv25_1">#N/A</definedName>
    <definedName name="__tsv25_2">#N/A</definedName>
    <definedName name="__TT20021">#REF!</definedName>
    <definedName name="__TT20022">#REF!</definedName>
    <definedName name="__TT20023">#REF!</definedName>
    <definedName name="__TT20031">#REF!</definedName>
    <definedName name="__TT20032">#REF!</definedName>
    <definedName name="__TT20033">#REF!</definedName>
    <definedName name="__TT20041">#REF!</definedName>
    <definedName name="__TT20042">#REF!</definedName>
    <definedName name="__TT20043">#REF!</definedName>
    <definedName name="__TT20051">#REF!</definedName>
    <definedName name="__TT20052">#REF!</definedName>
    <definedName name="__TT20053">#REF!</definedName>
    <definedName name="__TT20061">#REF!</definedName>
    <definedName name="__TT20062">#REF!</definedName>
    <definedName name="__TT20063">#REF!</definedName>
    <definedName name="__tt20071">#REF!</definedName>
    <definedName name="__tt20072">#REF!</definedName>
    <definedName name="__tt20073">#REF!</definedName>
    <definedName name="__tt20081">#REF!</definedName>
    <definedName name="__tt20082">#REF!</definedName>
    <definedName name="__tt20083">#REF!</definedName>
    <definedName name="__TUR1">#REF!</definedName>
    <definedName name="__Twr1">#REF!</definedName>
    <definedName name="__Twr2">#REF!</definedName>
    <definedName name="__ty1" hidden="1">{"'1996'!$A$1:$J$272"}</definedName>
    <definedName name="__uls60">#REF!</definedName>
    <definedName name="__up10">#REF!</definedName>
    <definedName name="__up2">#REF!</definedName>
    <definedName name="__up3">#REF!</definedName>
    <definedName name="__USD1202">#REF!</definedName>
    <definedName name="__utd1">#REF!</definedName>
    <definedName name="__utd2">#REF!</definedName>
    <definedName name="__utd3">#REF!</definedName>
    <definedName name="__UU13">#REF!</definedName>
    <definedName name="__vcd2">#REF!</definedName>
    <definedName name="__vcd3">#REF!</definedName>
    <definedName name="__vcd4">#REF!</definedName>
    <definedName name="__vd106">#REF!</definedName>
    <definedName name="__vd148">#REF!</definedName>
    <definedName name="__vd1810">#REF!</definedName>
    <definedName name="__vd2012">#REF!</definedName>
    <definedName name="__vd2014">#REF!</definedName>
    <definedName name="__vd2212">#REF!</definedName>
    <definedName name="__vd2612">#REF!</definedName>
    <definedName name="__vd44">#REF!</definedName>
    <definedName name="__vd66">#REF!</definedName>
    <definedName name="__vd86">#REF!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vib08">#REF!</definedName>
    <definedName name="__vib08_1">NA()</definedName>
    <definedName name="__VL100">#N/A</definedName>
    <definedName name="__VL100_1">#N/A</definedName>
    <definedName name="__VL200">#N/A</definedName>
    <definedName name="__VL200_1">#N/A</definedName>
    <definedName name="__VL250">#N/A</definedName>
    <definedName name="__VL250_1">#N/A</definedName>
    <definedName name="__vnt100">#N/A</definedName>
    <definedName name="__vnt100_1">#N/A</definedName>
    <definedName name="__vnt40">#N/A</definedName>
    <definedName name="__vnt40_1">#N/A</definedName>
    <definedName name="__vnt50">#N/A</definedName>
    <definedName name="__vnt50_1">#N/A</definedName>
    <definedName name="__vnt80">#N/A</definedName>
    <definedName name="__vnt80_1">#N/A</definedName>
    <definedName name="__vol1">#REF!</definedName>
    <definedName name="__vol10">#REF!</definedName>
    <definedName name="__vol11">#REF!</definedName>
    <definedName name="__vol12">#REF!</definedName>
    <definedName name="__vol13">#REF!</definedName>
    <definedName name="__vol14">#REF!</definedName>
    <definedName name="__vol15">#REF!</definedName>
    <definedName name="__vol16">#REF!</definedName>
    <definedName name="__vol2">#REF!</definedName>
    <definedName name="__vol3">#REF!</definedName>
    <definedName name="__vol4">#REF!</definedName>
    <definedName name="__vol5">#REF!</definedName>
    <definedName name="__vol6">#REF!</definedName>
    <definedName name="__vol7">#REF!</definedName>
    <definedName name="__vol8">#REF!</definedName>
    <definedName name="__vol9">#REF!</definedName>
    <definedName name="__wc01">#REF!</definedName>
    <definedName name="__wd1">#REF!</definedName>
    <definedName name="__we1" hidden="1">{"'1996'!$A$1:$J$272"}</definedName>
    <definedName name="__WH1">#REF!</definedName>
    <definedName name="__WIR1">#N/A</definedName>
    <definedName name="__WK40">#REF!</definedName>
    <definedName name="__WP1">#REF!</definedName>
    <definedName name="__wpl2">#REF!</definedName>
    <definedName name="__x2">#REF!</definedName>
    <definedName name="__xlfn.BAHTTEXT" hidden="1">#NAME?</definedName>
    <definedName name="__xlfn.RTD" hidden="1">#NAME?</definedName>
    <definedName name="__xlfn.SUMIFS" hidden="1">#NAME?</definedName>
    <definedName name="__xlnm._FilterDatabase">NA()</definedName>
    <definedName name="__xlnm._FilterDatabase_1">NA()</definedName>
    <definedName name="__xlnm._FilterDatabase_2">NA()</definedName>
    <definedName name="__xlnm._FilterDatabase_3">NA()</definedName>
    <definedName name="__xlnm._FilterDatabase_4">#REF!</definedName>
    <definedName name="__xlnm.Database">#N/A</definedName>
    <definedName name="__xlnm.Database_1">#N/A</definedName>
    <definedName name="__xlnm.Print_Area">#REF!</definedName>
    <definedName name="__xlnm.Print_Area_1">#REF!</definedName>
    <definedName name="__xlnm.Print_Area_10">#REF!</definedName>
    <definedName name="__xlnm.Print_Area_12">#REF!</definedName>
    <definedName name="__xlnm.Print_Area_13">#REF!</definedName>
    <definedName name="__xlnm.Print_Area_14">#REF!</definedName>
    <definedName name="__xlnm.Print_Area_15">#REF!</definedName>
    <definedName name="__xlnm.Print_Area_16">#REF!</definedName>
    <definedName name="__xlnm.Print_Area_17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NA()</definedName>
    <definedName name="__xlnm.Print_Area_7">#REF!</definedName>
    <definedName name="__xlnm.Print_Area_8">#REF!</definedName>
    <definedName name="__xlnm.Print_Area_9">#REF!</definedName>
    <definedName name="__xlnm.Print_Titles">#N/A</definedName>
    <definedName name="__xlnm.Print_Titles_1">#REF!</definedName>
    <definedName name="__xlnm.Print_Titles_2">#REF!</definedName>
    <definedName name="__xlnm.Recorder">#N/A</definedName>
    <definedName name="__xlnm.Recorder_1">#N/A</definedName>
    <definedName name="__xlnm_Database">"#REF!"</definedName>
    <definedName name="__xlnm_Print_Titles">NA()</definedName>
    <definedName name="__y1" hidden="1">{"'1996'!$A$1:$J$272"}</definedName>
    <definedName name="__YA1" hidden="1">{"'1996'!$A$1:$J$272"}</definedName>
    <definedName name="__ya2" hidden="1">{"'1996'!$A$1:$J$272"}</definedName>
    <definedName name="__yr5">#REF!</definedName>
    <definedName name="__yy1">#REF!</definedName>
    <definedName name="__yy1_21">NA()</definedName>
    <definedName name="__yy1_49">NA()</definedName>
    <definedName name="__yy2">#REF!</definedName>
    <definedName name="__yy2_21">NA()</definedName>
    <definedName name="__yy2_49">NA()</definedName>
    <definedName name="__yy3">#REF!</definedName>
    <definedName name="__yy3_21">NA()</definedName>
    <definedName name="__yy3_49">NA()</definedName>
    <definedName name="__yy4">#REF!</definedName>
    <definedName name="__yy4_21">NA()</definedName>
    <definedName name="__yy4_49">NA()</definedName>
    <definedName name="__z2">#N/A</definedName>
    <definedName name="__ZZ10">#REF!</definedName>
    <definedName name="__ZZ300">#REF!</definedName>
    <definedName name="_0">#REF!</definedName>
    <definedName name="_0??????">#N/A</definedName>
    <definedName name="_0??????_1">#N/A</definedName>
    <definedName name="_00">#REF!</definedName>
    <definedName name="_01">#REF!</definedName>
    <definedName name="_01_1">NA()</definedName>
    <definedName name="_01_10_93">#REF!</definedName>
    <definedName name="_02">#REF!</definedName>
    <definedName name="_03">#REF!</definedName>
    <definedName name="_0は表示せず空">#REF!</definedName>
    <definedName name="_1">#REF!</definedName>
    <definedName name="_1.1">#REF!</definedName>
    <definedName name="_1_">#REF!</definedName>
    <definedName name="_1_???">#N/A</definedName>
    <definedName name="_1_?????">#N/A</definedName>
    <definedName name="_1_?????_1">#N/A</definedName>
    <definedName name="_1_???_1">#N/A</definedName>
    <definedName name="_1_???_2">#N/A</definedName>
    <definedName name="_1_??_B_4?_">#N/A</definedName>
    <definedName name="_1_??_B_4?__1">#N/A</definedName>
    <definedName name="_1_?≫?">#REF!</definedName>
    <definedName name="_1__________________123Graph_BCHART_3" hidden="1">#REF!</definedName>
    <definedName name="_1_________A_1">#REF!</definedName>
    <definedName name="_1____C__D_2___L__1">#REF!</definedName>
    <definedName name="_1___0Datab">#REF!</definedName>
    <definedName name="_1__123Graph_Aｸﾞﾗﾌ_7" hidden="1">#REF!</definedName>
    <definedName name="_1__BH_ROOSTER__KAYU_BORNEO_20_20">#REF!</definedName>
    <definedName name="_1__KG_BESI_TERPASANG_U_24">#REF!</definedName>
    <definedName name="_1__KG_BESI_TERPASANG_U_32">#REF!</definedName>
    <definedName name="_1__M1_PAGAR_PENGAMAN_PROYEK_SENG_GELOMBANG_TINGGI_2_M">#REF!</definedName>
    <definedName name="_1__M1_PEK._PASANGAN_BOUWPLANK">#REF!</definedName>
    <definedName name="_1__M1_PLESTERAN_PROFIL_SEDERHANA_1___2___ACIAN">#REF!</definedName>
    <definedName name="_1__M1_PLINT_KAYU_KAMPER_SAMARINDA_profil">#REF!</definedName>
    <definedName name="_1__M1_PLINT_KERAMIK___10_40____Corak_Roman">#REF!</definedName>
    <definedName name="_1__M2_BEKISTING_DENGAN_PAPAN">#REF!</definedName>
    <definedName name="_1__M2_BEKISTING_DENGAN_PAPAN_MULTIPLEKS_9_mm">#REF!</definedName>
    <definedName name="_1__M2_DINDING_BATU_ALAM_10_20__Palimanan">#REF!</definedName>
    <definedName name="_1__M2_DINDING_BATU_ALAM_10_20__Sela_Gedang_Garut">#REF!</definedName>
    <definedName name="_1__M2_DINDING_BATU_ALAM_20_20__Batu_Tasik_Hitam">#REF!</definedName>
    <definedName name="_1__M2_DINDING_BATU_ALAM_20_20__Candi">#REF!</definedName>
    <definedName name="_1__M2_DINDING_BATU_ALAM_20_20__Palimanan">#REF!</definedName>
    <definedName name="_1__M2_DINDING_BATU_ALAM_20_20__Sela_Gedang_Garut">#REF!</definedName>
    <definedName name="_1__M2_DINDING_BATU_KACA_ABU_ABU_dan_KREM">#REF!</definedName>
    <definedName name="_1__M2_DINDING_BATU_KACA_GRANIT_HTAM_DAN_ABU_ABU">#REF!</definedName>
    <definedName name="_1__M2_DINDING_GLASS_BLOCK__20_20">#REF!</definedName>
    <definedName name="_1__M2_DINDING_Granito_60_60">#REF!</definedName>
    <definedName name="_1__M2_DINDING_KERAMIK_20_x_20">#REF!</definedName>
    <definedName name="_1__M2_DINDING_KERAMIK_20_x_33_Roman__Campari">#REF!</definedName>
    <definedName name="_1__M2_DINDING_PARTISI">#REF!</definedName>
    <definedName name="_1__M2_DIREKSI_KEET">#REF!</definedName>
    <definedName name="_1__M2_LANTAI_BATU_KACA_KREM_DAN_ABU__ABU">#REF!</definedName>
    <definedName name="_1__M2_LANTAI_BATU_TEBAR_FLORIST">#REF!</definedName>
    <definedName name="_1__M2_LANTAI_GRANITO_40_X_40_CM">#REF!</definedName>
    <definedName name="_1__M2_LANTAI_KERAMIK___30_30____Putih">#REF!</definedName>
    <definedName name="_1__M2_LANTAI_KERAMIK___40_40____Bercorak__Platinum">#REF!</definedName>
    <definedName name="_1__M2_LANTAI_KERAMIK___40_40____Corak__Roman_Un_Glossy">#REF!</definedName>
    <definedName name="_1__M2_LANTAI_KERAMIK_20_20_CM___BERCORAK_ANTI_SLIP__Roman">#REF!</definedName>
    <definedName name="_1__M2_LANTAI_PAVING_BLOCK">#REF!</definedName>
    <definedName name="_1__M2_LANTAI_UBIN_KULIT_BADAK_20_20_CM">#REF!</definedName>
    <definedName name="_1__M2_LOS_KERJA___GUDANG">#REF!</definedName>
    <definedName name="_1__M2_PAPAN_NAMA_PROYEK">#REF!</definedName>
    <definedName name="_1__M2_PAS._RABAT_BETON">#REF!</definedName>
    <definedName name="_1__M2_PASANGAN_1__BATA_MERAH_1___5">#REF!</definedName>
    <definedName name="_1__M2_PASANGAN_1_2__BATA_MERAH_1___5">#REF!</definedName>
    <definedName name="_1__M2_PASANGAN_1_2_BATA_MERAH_1___3">#REF!</definedName>
    <definedName name="_1__M2_PASANGAN_1_BATA_MERAH_1___3">#REF!</definedName>
    <definedName name="_1__M2_PASANGAN_BATAKO_5_X_11_X_24_CM">#REF!</definedName>
    <definedName name="_1__M2_PASANGAN_CONBLOK_CB.15">#REF!</definedName>
    <definedName name="_1__M2_PASANGAN_ROOSTER_BATA_12_X_11_X_24_CM">#REF!</definedName>
    <definedName name="_1__M2_PASANGAN_STOOT_WERK">#REF!</definedName>
    <definedName name="_1__M2_PEK._PENGUKURAN_KEMBALI__SITE">#REF!</definedName>
    <definedName name="_1__M2_PEK._TEBAR_BATU_TELOR_ABU_ABU_BERPORI__3_LAPIS">#REF!</definedName>
    <definedName name="_1__M2_PLESTERAN_BETON_1___3___ACIAN_TEBAL_15_MM">#REF!</definedName>
    <definedName name="_1__M2_PLESTERAN_DINDING_1___2___ACIAN__t_2cm">#REF!</definedName>
    <definedName name="_1__M2_PLESTERAN_DINDING_1___3___ACIAN__t_2cm">#REF!</definedName>
    <definedName name="_1__M2_PLESTERAN_DINDING_1___5___ACIAN">#REF!</definedName>
    <definedName name="_1__M2_SCREEDING_LANTAI_T._2_3_CM">#REF!</definedName>
    <definedName name="_1__M3_BALOK_B1___40_15_K_225">#REF!</definedName>
    <definedName name="_1__M3_BALOK_B2___20_15_K_225">#REF!</definedName>
    <definedName name="_1__M3_BALOK_B3___45_15_K_225">#REF!</definedName>
    <definedName name="_1__M3_BALOK_B4___15_15_K_225">#REF!</definedName>
    <definedName name="_1__M3_BALOK_B5___25_15_K_225">#REF!</definedName>
    <definedName name="_1__M3_BALOK_B6___30_10_K_225">#REF!</definedName>
    <definedName name="_1__M3_BALOK_LINTEL_BL1___15_20_K_225">#REF!</definedName>
    <definedName name="_1__M3_BALOK_LINTEL_BL2___10_20_K_225">#REF!</definedName>
    <definedName name="_1__M3_BALOK_LINTEL_BL3___10_15_K_225">#REF!</definedName>
    <definedName name="_1__M3_BALOK_LINTEL_BL4___20_15_K_225">#REF!</definedName>
    <definedName name="_1__M3_BETON_TUMBUK_1_Pc___2Ps___3Kr">#REF!</definedName>
    <definedName name="_1__M3_BETON_TUMBUK_1_Pc___3Ps___5Kr">#REF!</definedName>
    <definedName name="_1__M3_COR_BETON_SITE_MIX_K__175">#REF!</definedName>
    <definedName name="_1__M3_COR_BETON_SITE_MIX_K__225">#REF!</definedName>
    <definedName name="_1__M3_KOLOM_K1__12_12_K_225">#REF!</definedName>
    <definedName name="_1__M3_KOLOM_K10__15_10_K_225__KOLOM_BALOK_LINTEL">#REF!</definedName>
    <definedName name="_1__M3_KOLOM_K2__20_20__K_225">#REF!</definedName>
    <definedName name="_1__M3_KOLOM_K3__45_20_K_225">#REF!</definedName>
    <definedName name="_1__M3_KOLOM_K4__20_15_K_225">#REF!</definedName>
    <definedName name="_1__M3_KOLOM_K5__20_15_K_225">#REF!</definedName>
    <definedName name="_1__M3_KOLOM_K6__20_15_K_225">#REF!</definedName>
    <definedName name="_1__M3_KOLOM_K7__20_15_K_225">#REF!</definedName>
    <definedName name="_1__M3_KOLOM_K8__20_10_K_225">#REF!</definedName>
    <definedName name="_1__M3_KOLOM_K9__30_10_K_225__KOLOM_BALOK_LINTEL">#REF!</definedName>
    <definedName name="_1__M3_LANTAI_KERJA___BETON_TUMBUK_5_CM___1_PC___3_PS___5_KRL">#REF!</definedName>
    <definedName name="_1__M3_PASANGAN_AANSTAMPING_BATU_BELAH">#REF!</definedName>
    <definedName name="_1__M3_PASANGAN_BATU_BELAH_1___3">#REF!</definedName>
    <definedName name="_1__M3_PASANGAN_BATU_BELAH_1___4">#REF!</definedName>
    <definedName name="_1__M3_PASANGAN_BATU_BELAH_1___5">#REF!</definedName>
    <definedName name="_1__M3_PEK._GALIAN_TANAH_BIASA_MAX._KEDALAMAN_1M">#REF!</definedName>
    <definedName name="_1__M3_PEK._GALIAN_TANAH_BIASA_MAX._KEDALAMAN_2_M">#REF!</definedName>
    <definedName name="_1__M3_PEK._GALIAN_TANAH_KERAS_MAX._KEDALAMAN_1_M">#REF!</definedName>
    <definedName name="_1__M3_PEK._PEMADATAN_TANAH">#REF!</definedName>
    <definedName name="_1__M3_PEK._PEMADATAN_TANAH_SETIAP_20_CM_DENGAN_ALAT">#REF!</definedName>
    <definedName name="_1__M3_PEK._PEMBUANGAN_TANAH_RADIUS_150_M">#REF!</definedName>
    <definedName name="_1__M3_PEK._URUGAN_PENINGGIAN_TANAH">#REF!</definedName>
    <definedName name="_1__M3_PEK._URUGAN_PENINGGIAN_TANAH___Tanah_Beli">#REF!</definedName>
    <definedName name="_1__M3_PEK._URUGAN_TANAH_KEMBALI">#REF!</definedName>
    <definedName name="_1__M3_PEKERJAAN_URUGAN_PASIR_BETON">#REF!</definedName>
    <definedName name="_1__M3_PEKERJAAN_URUGAN_PASIR_URUG">#REF!</definedName>
    <definedName name="_1__M3_PLAT_LANTAI_T__10_CM_BETON_BERTULANG">#REF!</definedName>
    <definedName name="_1__M3_PLAT_LANTAI_T__12_CM_BETON_BERTULANG">#REF!</definedName>
    <definedName name="_1__M3_PONDASI_TELAPAK_BETON_BERTULANG_K3_K_225">#REF!</definedName>
    <definedName name="_1__M3_PONDASI_TELAPAK_BETON_BERTULANG_K5_K_225">#REF!</definedName>
    <definedName name="_1__M3_PONDASI_TELAPAK_BETON_BERTULANG_K7_K_225">#REF!</definedName>
    <definedName name="_1__M3_RING_BALOK__RB3___25_15_K_225">#REF!</definedName>
    <definedName name="_1__M3_RING_BALOK_RB1___20_15_K_225">#REF!</definedName>
    <definedName name="_1__M3_RING_BALOK_RB2___20_15_K_225">#REF!</definedName>
    <definedName name="_1__M3_SLOOF__S1__20_20_K_225">#REF!</definedName>
    <definedName name="_1__M3_SLOOF__S2__20_20_K_225">#REF!</definedName>
    <definedName name="_1__M3_SLOOF__S3__20_15_K_225">#REF!</definedName>
    <definedName name="_1__M3_SLOOF__S4__20_15_K_225">#REF!</definedName>
    <definedName name="_1_0">#REF!</definedName>
    <definedName name="_1_1">#REF!</definedName>
    <definedName name="_1_11">#REF!</definedName>
    <definedName name="_1_2">NA()</definedName>
    <definedName name="_1_22">#REF!</definedName>
    <definedName name="_1_25">#REF!</definedName>
    <definedName name="_1_26">#REF!</definedName>
    <definedName name="_1_27">#REF!</definedName>
    <definedName name="_1_3">#REF!</definedName>
    <definedName name="_1_4">#REF!</definedName>
    <definedName name="_1_5">NA()</definedName>
    <definedName name="_1_6">#REF!</definedName>
    <definedName name="_1_7">#REF!</definedName>
    <definedName name="_1_A_1">#REF!</definedName>
    <definedName name="_1_A_1_1">#REF!</definedName>
    <definedName name="_1_bh_BORDER_KERAMIK_10_20__CORAK">#REF!</definedName>
    <definedName name="_1_BH_PASANG_BAK_60_x_60___KERAMIK">#REF!</definedName>
    <definedName name="_1_BH_PASANG_BAK_80_x_80">#REF!</definedName>
    <definedName name="_1_BH_PASANG_CLOSET_DUDUK">#REF!</definedName>
    <definedName name="_1_BH_PASANG_FLOOR_DRAIN">#REF!</definedName>
    <definedName name="_1_BH_PASANG_KITCHEN_ZINK___Kran">#REF!</definedName>
    <definedName name="_1_BH_PASANG_KRAN">#REF!</definedName>
    <definedName name="_1_BH_PASANG_KRAN_TOTO">#REF!</definedName>
    <definedName name="_1_BH_PASANG_PANEL_LISTRIK">#REF!</definedName>
    <definedName name="_1_BH_PASANG_SAKLAR_TELEPON">#REF!</definedName>
    <definedName name="_1_BH_PASANG_SAKLAR_TV">#REF!</definedName>
    <definedName name="_1_BH_PASANG_SHOWER_KOMPLIT">#REF!</definedName>
    <definedName name="_1_BH_PASANG_TEMPAT_SABUN">#REF!</definedName>
    <definedName name="_1_BH_PASANG_WASTAFEL">#REF!</definedName>
    <definedName name="_1_BH_PASANG_WATER_HEATER_PALOMA">#REF!</definedName>
    <definedName name="_1_BH_ROOSTER_ADUKAN_R3_30_X_170_CM">#REF!</definedName>
    <definedName name="_1_BH_ROOSTER_ADUKAN_RI_30_X_90_CM">#REF!</definedName>
    <definedName name="_1_BUAH_PASANG_DIMMER">#REF!</definedName>
    <definedName name="_1_BUAH_PASANG_EXHOUSE_FAN">#REF!</definedName>
    <definedName name="_1_BUAH_PASANG_PHOTOCELL">#REF!</definedName>
    <definedName name="_1_BUAH_PASANG_SAKLAR_DOUBLE_CLIPSAL">#REF!</definedName>
    <definedName name="_1_BUAH_PASANG_SAKLAR_HOTEL_DOUBLE_CLIPSAL">#REF!</definedName>
    <definedName name="_1_BUAH_PASANG_SAKLAR_HOTEL_SINGLE_CLIPSAL">#REF!</definedName>
    <definedName name="_1_BUAH_PASANG_SAKLAR_SINGLE">#REF!</definedName>
    <definedName name="_1_BUAH_PASANG_SAKLAR_SINGLE_CLIPSAL">#REF!</definedName>
    <definedName name="_1_BUAH_PASANG_STOPKONTAK">#REF!</definedName>
    <definedName name="_1_BUAH_PASANG_STOPKONTAK_CLIPSAL">#REF!</definedName>
    <definedName name="_1_m__AMPARAN_SIRTU_KELAS_A__T_15_CM">#REF!</definedName>
    <definedName name="_1_m__GALIAN_TANAH_MAX._KEDALAMAN_1m">#REF!</definedName>
    <definedName name="_1_m__HOTMIX_AC_MANUAL_T_5_CM">#REF!</definedName>
    <definedName name="_1_M__INSTALASI_JARINGAN_TELEPON">#REF!</definedName>
    <definedName name="_1_M__INSTALASI_JARINGAN_TV">#REF!</definedName>
    <definedName name="_1_M__INSTALASI_KABEL_TELEPON">#REF!</definedName>
    <definedName name="_1_M__INSTALASI_KABEL_TV">#REF!</definedName>
    <definedName name="_1_M__INSTALASI_LISTRIK">#REF!</definedName>
    <definedName name="_1_M__INSTALASI_LISTRIK_NYM_3_X_1_5_SUPREME">#REF!</definedName>
    <definedName name="_1_M__INSTALASI_LISTRIK_NYM_3_X_2_5_SUPREME">#REF!</definedName>
    <definedName name="_1_M__INSTALASI_TELEPON___SAKLAR">#REF!</definedName>
    <definedName name="_1_M__INSTALASI_TV___SAKLAR">#REF!</definedName>
    <definedName name="_1_m__JARINGAN_INDUK_AIR_BERSIH_PE__Ø_1___BAWAH_TANAH">#REF!</definedName>
    <definedName name="_1_m__JARINGAN_INDUK_AIR_BERSIH_PE__Ø_2__BAWAH_TANAH">#REF!</definedName>
    <definedName name="_1_m__JARINGAN_INDUK_AIR_BERSIH_PE_Ø_1__BAWAH_TANAH">#REF!</definedName>
    <definedName name="_1_m__JARINGAN_INDUK_AIR_BERSIH_PIPA_GIP_MED_B__Ø_2__BAWAH_TANAH">#REF!</definedName>
    <definedName name="_1_m__JARINGAN_KABEL_TANAH_4_x_10_mm_____SPARING_PIPA_PVC">#REF!</definedName>
    <definedName name="_1_m__JARINGAN_KABEL_TANAH_4_x_6_mm_____SPARING_PIPA_PVC">#REF!</definedName>
    <definedName name="_1_m__JARINGAN_TELEPHONE__KABEL_TANAH____0_6_mm___SPARING_PVC">#REF!</definedName>
    <definedName name="_1_m__LAPISAN_PEREKAT___TACK_COAT">#REF!</definedName>
    <definedName name="_1_m__OVERLAY_HOTMIX_AC_MANUAL_T_3_CM">#REF!</definedName>
    <definedName name="_1_m__PAS._PAVING_BLOCK_T___8_CM">#REF!</definedName>
    <definedName name="_1_m__PASANGAN_BUIS_BETON_Ø_30_CM">#REF!</definedName>
    <definedName name="_1_m__PASANGAN_PONDASI_AGREGAT_A_T_15_CM">#REF!</definedName>
    <definedName name="_1_m__PASANGAN_PONDASI_AGREGAT_A_T_19_CM">#REF!</definedName>
    <definedName name="_1_M__PEK.JALUSI_1_X_5_CM_KAYU_JATI">#REF!</definedName>
    <definedName name="_1_M__PEK.KUSEN_MELENGKUNG_Kamper_Samarinda_Oven">#REF!</definedName>
    <definedName name="_1_M__PEK.KUSEN_PINTU_JENDELA_JATI_JATENG">#REF!</definedName>
    <definedName name="_1_M__PEK.KUSEN_PINTU_JENDELA_Kamper_Samarinda_Oven">#REF!</definedName>
    <definedName name="_1_M__PEK.RANGKA_DAUN_JENDELA_KAYU_JATI">#REF!</definedName>
    <definedName name="_1_m__PENANAMAN_LEMPENGAN_RUMPUT_PANAITAN">#REF!</definedName>
    <definedName name="_1_m__PENGASPALAN_MANUAL">#REF!</definedName>
    <definedName name="_1_m__PRASARANA_KANSTEEN_JALAN_K.01">#REF!</definedName>
    <definedName name="_1_m__URUGAN_TANAH_KEMBALI">#REF!</definedName>
    <definedName name="_1_M_PEK.KUSEN_MELENGKUNG_KAYU_JATI_JATENG_Ø_60_CM">#REF!</definedName>
    <definedName name="_1_M_SALURAN_AIR_HUJAN___BAK_KONTROL">#REF!</definedName>
    <definedName name="_1_M1_PAS._TALANG_SENG">#REF!</definedName>
    <definedName name="_1_M1_PAS.NOK_ATAS_ATAP_METAL">#REF!</definedName>
    <definedName name="_1_M1_PAS.NOK_BULAT_ATAP_METAL">#REF!</definedName>
    <definedName name="_1_M1_PAS.NOK_BULAT_GENTENG_PLENTONG">#REF!</definedName>
    <definedName name="_1_M1_PAS.NOK_PINGGIR_ATAP_METAL">#REF!</definedName>
    <definedName name="_1_M1_PAS.NOK_PINGGIR_GENTENG_PLENTONG">#REF!</definedName>
    <definedName name="_1_M1_PAS.NOK_WALL_FLASHING_RAINBOW">#REF!</definedName>
    <definedName name="_1_M1_PAS.PAPAN_RUITER_KAMPER_BANJAR_3_30">#REF!</definedName>
    <definedName name="_1_M1_PEK.LIST_PROFIL_GYPSUM_10_CM">#REF!</definedName>
    <definedName name="_1_M1_PEK.LIST_PROFIL_KAYU_Borneo_Super_4_CM">#REF!</definedName>
    <definedName name="_1_M1_PEK.LISTPLANK_KAYU_KAMPER_SAMARINDA_OVEN_3_20">#REF!</definedName>
    <definedName name="_1_M1_PIPA_1_2">#REF!</definedName>
    <definedName name="_1_M1_PIPA_2">#REF!</definedName>
    <definedName name="_1_M1_PIPA_3">#REF!</definedName>
    <definedName name="_1_M1_PIPA_3_4">#REF!</definedName>
    <definedName name="_1_M1_PIPA_4">#REF!</definedName>
    <definedName name="_1_M1_PIPA_GIP_ISTW_MED._B_1_2">#REF!</definedName>
    <definedName name="_1_M1_PIPA_GIP_ISTW_MED._B_3_4">#REF!</definedName>
    <definedName name="_1_M2__PEK._DAUN_PINTU__PANIL_KAYU_JATI">#REF!</definedName>
    <definedName name="_1_M2__PEK.RANGKA_PENUTUP_ATAP_GENTENG._Kayu_Kamper_Banjar">#REF!</definedName>
    <definedName name="_1_M2_AMPARAN_SIRTU_KELAS_A__T_15_CM">#REF!</definedName>
    <definedName name="_1_M2_BONGKAR_PLESTERAN_DINDING">#REF!</definedName>
    <definedName name="_1_M2_BONGKARAN_GENTENG__BUBUNGAN">#REF!</definedName>
    <definedName name="_1_M2_BONGKARAN_PLAFOND___RANGKA_PLAFOND">#REF!</definedName>
    <definedName name="_1_M2_HOTMIX_AC_MANUAL_T_5_CM">#REF!</definedName>
    <definedName name="_1_M2_LAPISAN_PEREKAT___TACK_COAT">#REF!</definedName>
    <definedName name="_1_M2_OVERLAY_HOTMIX_AC_MANUAL_T_3_CM">#REF!</definedName>
    <definedName name="_1_M2_PAS._PAVING_BLOCK_T___8_CM">#REF!</definedName>
    <definedName name="_1_M2_PAS._RANGKA_PLAFOND__KAYU_KAMPER_BANJAR_KRUING_30_X_60_CM">#REF!</definedName>
    <definedName name="_1_M2_PAS.PENUTUP_ATAP_GENTENG_PLENTONG">#REF!</definedName>
    <definedName name="_1_M2_PAS.PENUTUP_ATAP_METAL_ROOF">#REF!</definedName>
    <definedName name="_1_M2_PASANG_KACA_POLOS_5_MM">#REF!</definedName>
    <definedName name="_1_M2_PASANGAN_PONDASI_AGREGAT_A_T_15_CM">#REF!</definedName>
    <definedName name="_1_M2_PASANGAN_PONDASI_AGREGAT_A_T_19_CM">#REF!</definedName>
    <definedName name="_1_M2_PEK.__PENUTUP_PLAFOND_Gypsum_9_mm">#REF!</definedName>
    <definedName name="_1_M2_PEK._PENUTUP_PLAFOND_Eternit_4_mm">#REF!</definedName>
    <definedName name="_1_M2_PEK._PENUTUP_PLAFOND_Gypsum_12_mm">#REF!</definedName>
    <definedName name="_1_M2_PEK._PENUTUP_PLAFOND_Kayu_Kamper_2_cm">#REF!</definedName>
    <definedName name="_1_M2_PEK._PENUTUP_PLAFOND_Teakwood_3_mm">#REF!</definedName>
    <definedName name="_1_M2_PEK.BONGKARAN_RANGKA_ATAP">#REF!</definedName>
    <definedName name="_1_M2_PEK.CAT_KAYU._KUSEN_PINTU__JENDELA__BOUVENLIGHT___3X">#REF!</definedName>
    <definedName name="_1_M2_PEK.CAT_KAYU_PINOGUARD">#REF!</definedName>
    <definedName name="_1_M2_PEK.CAT_MELAMIN_KAYU">#REF!</definedName>
    <definedName name="_1_M2_PENGECATAN_DINDING_TEMBOK_EXTERIOR__ICI_BETTERNUT_WEATHERSHEILD">#REF!</definedName>
    <definedName name="_1_M2_PENGECATAN_DINDING_TEMBOK_EXTERIOR__ICI_PUTIH_WEATHERSHEILD">#REF!</definedName>
    <definedName name="_1_M2_PENGECATAN_DINDING_TEMBOK_INTERIOR__ICI_PUTIH_PENTALITE">#REF!</definedName>
    <definedName name="_1_M2_PENGECATAN_DINDING_TEMBOK_INTERIOR__ICI_WARNA_PENTALITE">#REF!</definedName>
    <definedName name="_1_M2_PENGECATAN_EBRO_PLAFOND_BETON">#REF!</definedName>
    <definedName name="_1_M2_PENGECATAN_PLAFOND__ICI___3x">#REF!</definedName>
    <definedName name="_1_M3__PEK.KUDA_KUDA_GORDING__NOK._KAYU_KAMPER_BANJAR">#REF!</definedName>
    <definedName name="_1_M3__PEK.KUSEN_PINTU__JENDELA__BOUVENLIGHT._JATI_JATENG">#REF!</definedName>
    <definedName name="_1_M3__PEK.KUSEN_PINTU__JENDELA__BOUVENLIGHT._Kamper_Samarinda">#REF!</definedName>
    <definedName name="_1_M3_BONGKARAN_BETON_BERTULANG">#REF!</definedName>
    <definedName name="_1_M3_BONGKARAN_DINDING_BATA">#REF!</definedName>
    <definedName name="_1_M3_BONGKARAN_KUDA_KUDA__GORDING">#REF!</definedName>
    <definedName name="_1_UNIT__PEK._DAUN_PINTU__PANIL._75_x_225_CM__JATI_JATENG">#REF!</definedName>
    <definedName name="_1_UNIT__PEK._DAUN_PINTU__PANIL._75_x_240_._Kamper_Samarinda">#REF!</definedName>
    <definedName name="_1_UNIT__PEK._DAUN_PINTU__PANIL._80_x_225_CM__JATI_JATENG">#REF!</definedName>
    <definedName name="_1_UNIT__PEK._DAUN_PINTU__PANIL._80_x_245_._Kamper_Samarinda">#REF!</definedName>
    <definedName name="_1_UNIT__PEK._DAUN_PINTU__PANIL._90_x_225_CM__JATI_JATENG">#REF!</definedName>
    <definedName name="_1_UNIT__PEK._DAUN_PINTU__PANIL._90_x_240_._Kamper_Samarinda">#REF!</definedName>
    <definedName name="_1_UNIT__PEK._DAUN_PINTU__PANIL._90_x_245_._Kamper_Samarinda">#REF!</definedName>
    <definedName name="_1_UNIT__PEK._DAUN_PINTU__PANIL_JALUSI_75_x_225_CM__JATI_JATENG">#REF!</definedName>
    <definedName name="_1_UNIT__PEK._DAUN_PINTU_85_x_210_Triplek_3_mm_Rangka_Borneo">#REF!</definedName>
    <definedName name="_1_UNIT__PEK._DAUN_PINTU_DOUBLE_TRIPLEK_3_MM__Uk.40x200cm">#REF!</definedName>
    <definedName name="_1_UNIT__PEK._DAUN_PINTU_DOUBLE_TRIPLEK_3_MM__Uk.70x200cm">#REF!</definedName>
    <definedName name="_1_UNIT__PEK._DAUN_PINTU_DOUBLE_TRIPLEK_3_MM__Uk.75x200cm">#REF!</definedName>
    <definedName name="_1_UNIT__PEK._KUSEN_BOUVENLICHT_BV1">#REF!</definedName>
    <definedName name="_1_UNIT__PEK._KUSEN_BOUVENLICHT_BV2">#REF!</definedName>
    <definedName name="_1_UNIT__PEK._KUSEN_BOUVENLICHT_BV3">#REF!</definedName>
    <definedName name="_1_UNIT__PEK.DAUN_JENDELA_KAYU_BULAT_JATI_JATENG__Ø_60_CM">#REF!</definedName>
    <definedName name="_1_UNIT__PEK.DAUN_JENDELA_KAYU_BULAT_KAMPER_SAMARINDA__Ø_65_CM">#REF!</definedName>
    <definedName name="_1_UNIT__PEK.DAUN_JENDELA_KAYU_JALUSI_JATI_JATENG__60_X_60_CM">#REF!</definedName>
    <definedName name="_1_UNIT__PEK.DAUN_JENDELA_KAYU_JALUSI_KAMPER_SAMARINDA__70_X_50">#REF!</definedName>
    <definedName name="_1_UNIT__PEK.DAUN_JENDELA_KAYU_JATI_JATENG__60_x_120_CM">#REF!</definedName>
    <definedName name="_1_UNIT__PEK.DAUN_JENDELA_KAYU_JATI_JATENG__60_x_60_CM">#REF!</definedName>
    <definedName name="_1_UNIT__PEK.DAUN_JENDELA_KAYU_JATI_JATENG__62_x_40_CM">#REF!</definedName>
    <definedName name="_1_UNIT__PEK.DAUN_JENDELA_KAYU_JATI_JATENG__73_x_40_CM">#REF!</definedName>
    <definedName name="_1_UNIT__PEK.DAUN_JENDELA_KAYU_JATI_JATENG__85_x_120_CM">#REF!</definedName>
    <definedName name="_1_UNIT__PEK.DAUN_JENDELA_KAYU_KAMPER_SAMARINDA__40_x_135">#REF!</definedName>
    <definedName name="_1_UNIT__PEK.DAUN_JENDELA_KAYU_KAMPER_SAMARINDA__50_x_135">#REF!</definedName>
    <definedName name="_1_UNIT__PEK.DAUN_JENDELA_KAYU_KAMPER_SAMARINDA__50_x_205">#REF!</definedName>
    <definedName name="_1_UNIT__PEK.DAUN_JENDELA_KAYU_KAMPER_SAMARINDA__85_x_135">#REF!</definedName>
    <definedName name="_1_UNIT__PEK.KUSEN_JENDELA_B_1">#REF!</definedName>
    <definedName name="_1_UNIT__PEK.KUSEN_JENDELA_J_1">#REF!</definedName>
    <definedName name="_1_UNIT__PEK.KUSEN_JENDELA_J_2">#REF!</definedName>
    <definedName name="_1_UNIT__PEK.KUSEN_JENDELA_JK">#REF!</definedName>
    <definedName name="_1_UNIT__PEK.KUSEN_JENDELA_JM">#REF!</definedName>
    <definedName name="_1_UNIT__PEK.KUSEN_PINTU_P2">#REF!</definedName>
    <definedName name="_1_UNIT__PEK.KUSEN_PINTU_P3">#REF!</definedName>
    <definedName name="_1_UNIT__PEK.KUSEN_PINTU_PI">#REF!</definedName>
    <definedName name="_1_UNIT_PEK._REMBESAN_1.4_x_2.25_x_2.25_m">#REF!</definedName>
    <definedName name="_1_UNIT_PEK._REMBESAN_1_x_2_x_2_m">#REF!</definedName>
    <definedName name="_1_UNIT_PEK._RESERVOAR_GROUNTANK_2.3_X__1.8__X__1.6">#REF!</definedName>
    <definedName name="_1_UNIT_PEK._SEPTICTANK_2_x_2_5_x_1_85_m">#REF!</definedName>
    <definedName name="_1_UNIT_PEKERJAAN_PANEL_DISTRIBUSI_LISTRIK_SDP">#REF!</definedName>
    <definedName name="_1_労賃金入力">#REF!</definedName>
    <definedName name="_1_総括_B_4縦_">#REF!</definedName>
    <definedName name="_1¤_i_æ_ªŒŸ_õ">#N/A</definedName>
    <definedName name="_10">#N/A</definedName>
    <definedName name="_10____A_1">#REF!</definedName>
    <definedName name="_10____N_1">#REF!</definedName>
    <definedName name="_10___123Graph_LBL_ACHART_1" hidden="1">#REF!</definedName>
    <definedName name="_10__123Graph_AChart_1AJ" hidden="1">#REF!</definedName>
    <definedName name="_10__123Graph_Eｸﾞﾗﾌ_7" hidden="1">#REF!</definedName>
    <definedName name="_10__N_1">#REF!</definedName>
    <definedName name="_10_F_1">#REF!</definedName>
    <definedName name="_10_I_1">#REF!</definedName>
    <definedName name="_10_T_1">#REF!</definedName>
    <definedName name="_10000">#REF!</definedName>
    <definedName name="_10000___0">#REF!</definedName>
    <definedName name="_10000___1">#REF!</definedName>
    <definedName name="_10000___2">#REF!</definedName>
    <definedName name="_10000_1">#REF!</definedName>
    <definedName name="_10000_14_15">#REF!</definedName>
    <definedName name="_10000_14_15_1">#REF!</definedName>
    <definedName name="_10000_14_15_16">#REF!</definedName>
    <definedName name="_10000_14_15_7">#REF!</definedName>
    <definedName name="_10000_14_16">#REF!</definedName>
    <definedName name="_10000_15">#REF!</definedName>
    <definedName name="_10000_15_1">#REF!</definedName>
    <definedName name="_10000_15_16">#REF!</definedName>
    <definedName name="_10000_15_7">#REF!</definedName>
    <definedName name="_10000_16">#REF!</definedName>
    <definedName name="_10000_2">#REF!</definedName>
    <definedName name="_10000_22">#REF!</definedName>
    <definedName name="_10000_3">#REF!</definedName>
    <definedName name="_10000_4">#REF!</definedName>
    <definedName name="_10000_5">#REF!</definedName>
    <definedName name="_10000_5_15">#REF!</definedName>
    <definedName name="_10000_5_15_1">#REF!</definedName>
    <definedName name="_10000_5_15_16">#REF!</definedName>
    <definedName name="_10000_5_15_7">#REF!</definedName>
    <definedName name="_10000_5_16">#REF!</definedName>
    <definedName name="_10000_6">#REF!</definedName>
    <definedName name="_10000_6_15">#REF!</definedName>
    <definedName name="_10000_6_15_1">#REF!</definedName>
    <definedName name="_10000_6_15_16">#REF!</definedName>
    <definedName name="_10000_6_15_7">#REF!</definedName>
    <definedName name="_10000_6_16">#REF!</definedName>
    <definedName name="_10000_7">#REF!</definedName>
    <definedName name="_10000_7_15">#REF!</definedName>
    <definedName name="_10000_7_15_1">#REF!</definedName>
    <definedName name="_10000_7_15_16">#REF!</definedName>
    <definedName name="_10000_7_15_7">#REF!</definedName>
    <definedName name="_10000_7_16">#REF!</definedName>
    <definedName name="_1000A01">#REF!</definedName>
    <definedName name="_101_Excel_BuiltIn_Database_1">#REF!</definedName>
    <definedName name="_102_Excel_BuiltIn_Print_Area_1">#REF!</definedName>
    <definedName name="_102aber2_2_1">#REF!</definedName>
    <definedName name="_103_Excel_BuiltIn_Print_Titles_1">#REF!</definedName>
    <definedName name="_104_F_1">#REF!</definedName>
    <definedName name="_105_I_1">#REF!</definedName>
    <definedName name="_105aber20_1_1">#REF!</definedName>
    <definedName name="_106_M_1">#REF!</definedName>
    <definedName name="_107_N_1">#REF!</definedName>
    <definedName name="_108aber20_2_1">#REF!</definedName>
    <definedName name="_10Data_isi_4_1">#N/A</definedName>
    <definedName name="_10Excel_BuiltIn_Print_Area_3_1_2_1">#REF!</definedName>
    <definedName name="_10Module1__2__.pl01tm">#REF!</definedName>
    <definedName name="_10ó_µŒŸ_õ">#N/A</definedName>
    <definedName name="_11">#N/A</definedName>
    <definedName name="_11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1____Excel_BuiltIn_Print_Area_1">#REF!</definedName>
    <definedName name="_11___123Graph_LBL_BCHART_1" hidden="1">#REF!</definedName>
    <definedName name="_11__123Graph_AChart_1Q" hidden="1">#REF!</definedName>
    <definedName name="_11_M_1">#REF!</definedName>
    <definedName name="_11_WIR_D______C___1">#REF!</definedName>
    <definedName name="_111aber25_1_1">#REF!</definedName>
    <definedName name="_113_Excel_BuiltIn_Database_1">#REF!</definedName>
    <definedName name="_114_Excel_BuiltIn_Print_Area_1">#REF!</definedName>
    <definedName name="_114aber25_2_1">#REF!</definedName>
    <definedName name="_115_Excel_BuiltIn_Print_Titles_1">#REF!</definedName>
    <definedName name="_116_F_1">#REF!</definedName>
    <definedName name="_117_I_1">#REF!</definedName>
    <definedName name="_117aber32_1_1">#REF!</definedName>
    <definedName name="_118_M_1">#REF!</definedName>
    <definedName name="_119_N_1">#REF!</definedName>
    <definedName name="_1195.B1">#REF!</definedName>
    <definedName name="_1195a">#REF!</definedName>
    <definedName name="_11Excel_BuiltIn_Print_Area_4_1_1_1">#REF!</definedName>
    <definedName name="_11Module1__2__.pl01ytd">#REF!</definedName>
    <definedName name="_11R_L">#REF!</definedName>
    <definedName name="_12">#N/A</definedName>
    <definedName name="_12___A_1">#REF!</definedName>
    <definedName name="_12__123Graph_BChart_1Q" hidden="1">#REF!</definedName>
    <definedName name="_12__123Graph_Fｸﾞﾗﾌ_7" hidden="1">#REF!</definedName>
    <definedName name="_12_20">#REF!</definedName>
    <definedName name="_12_I_1">#REF!</definedName>
    <definedName name="_12_N_1">#REF!</definedName>
    <definedName name="_12_WIR_D_3___R____1">#REF!</definedName>
    <definedName name="_120aber32_2_1">#REF!</definedName>
    <definedName name="_123" hidden="1">#REF!</definedName>
    <definedName name="_123aber4_1_1">#REF!</definedName>
    <definedName name="_123Graph_C" hidden="1">#REF!</definedName>
    <definedName name="_123Graph_F" hidden="1">#REF!</definedName>
    <definedName name="_123Graph_X" hidden="1">#REF!</definedName>
    <definedName name="_126aber4_2_1">#REF!</definedName>
    <definedName name="_129aber40_1_1">#REF!</definedName>
    <definedName name="_12Excel_BuiltIn_Database_1">#REF!</definedName>
    <definedName name="_12Excel_BuiltIn_Print_Area_5_1_1_1">#REF!</definedName>
    <definedName name="_12Module1__2__.pl02tm">#REF!</definedName>
    <definedName name="_13">#N/A</definedName>
    <definedName name="_13___Excel_BuiltIn_Print_Area_1">#REF!</definedName>
    <definedName name="_13_F_1">#REF!</definedName>
    <definedName name="_132aber40_2_1">#REF!</definedName>
    <definedName name="_135aber50_1_1">#REF!</definedName>
    <definedName name="_138aber50_2_1">#REF!</definedName>
    <definedName name="_13Excel_BuiltIn_Database_1">#REF!</definedName>
    <definedName name="_13Excel_BuiltIn_Print_Area_7_1_1_1">#REF!</definedName>
    <definedName name="_13Module1__2__.pl02ytd">#REF!</definedName>
    <definedName name="_14">#N/A</definedName>
    <definedName name="_1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14__123Graph_LBL_ACHART_1" hidden="1">#REF!</definedName>
    <definedName name="_14__A_1">#REF!</definedName>
    <definedName name="_14_I_1">#REF!</definedName>
    <definedName name="_14_M_1">#REF!</definedName>
    <definedName name="_140_Infomedia_All">#REF!</definedName>
    <definedName name="_140Excel_BuiltIn_Database_1">#REF!</definedName>
    <definedName name="_141Aber6_1_1">#REF!</definedName>
    <definedName name="_141Excel_BuiltIn_Print_Area_1">#REF!</definedName>
    <definedName name="_142Excel_BuiltIn_Print_Titles_1">#REF!</definedName>
    <definedName name="_144Aber6_2_1">#REF!</definedName>
    <definedName name="_145">#REF!</definedName>
    <definedName name="_147aber80_1_1">#REF!</definedName>
    <definedName name="_14Excel_BuiltIn_Print_Area_1">#REF!</definedName>
    <definedName name="_14Excel_BuiltIn_Print_Titles_1_1">NA()</definedName>
    <definedName name="_14Module1__2__.pl03tm">#REF!</definedName>
    <definedName name="_15">#REF!</definedName>
    <definedName name="_15__123Graph_LBL_BCHART_1" hidden="1">#REF!</definedName>
    <definedName name="_15__Excel_BuiltIn_Print_Area_1">#REF!</definedName>
    <definedName name="_15_1">NA()</definedName>
    <definedName name="_15_2">#REF!</definedName>
    <definedName name="_15_2_1">NA()</definedName>
    <definedName name="_15_M_1">#REF!</definedName>
    <definedName name="_150">#REF!</definedName>
    <definedName name="_150aber80_2_1">#REF!</definedName>
    <definedName name="_153aberf100_1_1">#REF!</definedName>
    <definedName name="_156aberf100_2_1">#REF!</definedName>
    <definedName name="_156Excel_BuiltIn_Database_1">#REF!</definedName>
    <definedName name="_157Excel_BuiltIn_Print_Area_1">#REF!</definedName>
    <definedName name="_158Excel_BuiltIn_Print_Titles_1">#REF!</definedName>
    <definedName name="_159aberf150_1_1">#REF!</definedName>
    <definedName name="_15Excel_BuiltIn_Print_Titles_1">#REF!</definedName>
    <definedName name="_15Excel_BuiltIn_Print_Titles_1_2">NA()</definedName>
    <definedName name="_15Module1__2__.pl03ytd">#REF!</definedName>
    <definedName name="_16">#REF!</definedName>
    <definedName name="_16_N_1">#REF!</definedName>
    <definedName name="_16001_1">NA()</definedName>
    <definedName name="_16002_1">NA()</definedName>
    <definedName name="_16003_1">NA()</definedName>
    <definedName name="_16004_1">NA()</definedName>
    <definedName name="_162aberf150_2_1">#REF!</definedName>
    <definedName name="_165">#REF!</definedName>
    <definedName name="_165aberf4_1_1">#REF!</definedName>
    <definedName name="_168aberf4_2_1">#REF!</definedName>
    <definedName name="_16Excel_BuiltIn_Print_Titles_2_1_1_1">#REF!</definedName>
    <definedName name="_16Module1__2__.pltm">#REF!</definedName>
    <definedName name="_17">#N/A</definedName>
    <definedName name="_17___Excel_BuiltIn_Database_1">#REF!</definedName>
    <definedName name="_17_Excel_BuiltIn_Database_1">#REF!</definedName>
    <definedName name="_171aberf6_1_1">#REF!</definedName>
    <definedName name="_174aberf6_2_1">#REF!</definedName>
    <definedName name="_177aberf80_1_1">#REF!</definedName>
    <definedName name="_17Excel_BuiltIn_Print_Titles_3_1_1_1">#REF!</definedName>
    <definedName name="_17Module1__2__.plytd">#REF!</definedName>
    <definedName name="_18">#REF!</definedName>
    <definedName name="_18___Excel_BuiltIn_Print_Area_1">#REF!</definedName>
    <definedName name="_18__123Graph_BCHART_3" hidden="1">#REF!</definedName>
    <definedName name="_18_Aug_98">"$#REF!.$U$2"</definedName>
    <definedName name="_18_Excel_BuiltIn_Print_Area_1">#REF!</definedName>
    <definedName name="_180aberf80_2_1">#REF!</definedName>
    <definedName name="_183abfj100_1_1">#REF!</definedName>
    <definedName name="_186abfj100_2_1">#REF!</definedName>
    <definedName name="_189abfj150_1_1">#REF!</definedName>
    <definedName name="_18Excel_BuiltIn_Print_Titles_4_1_1_1">#REF!</definedName>
    <definedName name="_19">#REF!</definedName>
    <definedName name="_19___Excel_BuiltIn_Print_Titles_1">#REF!</definedName>
    <definedName name="_19__F_1">#REF!</definedName>
    <definedName name="_19_D_1">#REF!</definedName>
    <definedName name="_19_Excel_BuiltIn_Print_Titles_1">#REF!</definedName>
    <definedName name="_192abfj150_2_1">#REF!</definedName>
    <definedName name="_195">#REF!</definedName>
    <definedName name="_195abfj40_1_1">#REF!</definedName>
    <definedName name="_198abfj40_2_1">#REF!</definedName>
    <definedName name="_19Excel_BuiltIn_Print_Titles_5_1_1_1">#REF!</definedName>
    <definedName name="_1A">#REF!</definedName>
    <definedName name="_1A_11">NA()</definedName>
    <definedName name="_1A_12">NA()</definedName>
    <definedName name="_1A_13">NA()</definedName>
    <definedName name="_1A_14">NA()</definedName>
    <definedName name="_1A_15">NA()</definedName>
    <definedName name="_1A_16">NA()</definedName>
    <definedName name="_1A_17">NA()</definedName>
    <definedName name="_1A_18">NA()</definedName>
    <definedName name="_1A_3">NA()</definedName>
    <definedName name="_1A_4">NA()</definedName>
    <definedName name="_1A_5">NA()</definedName>
    <definedName name="_1A_6">NA()</definedName>
    <definedName name="_1A_7">NA()</definedName>
    <definedName name="_1B">#REF!</definedName>
    <definedName name="_1Data_isi_3_1">#N/A</definedName>
    <definedName name="_1Excel_BuiltIn__FilterDatabase_3_1">"#REF!"</definedName>
    <definedName name="_1Excel_BuiltIn__FilterDatabase_4_1">"#REF!"</definedName>
    <definedName name="_1Excel_BuiltIn_Print_Area_1">#REF!</definedName>
    <definedName name="_1Excel_BuiltIn_Print_Area_1_1">#REF!</definedName>
    <definedName name="_1Excel_BuiltIn_Print_Area_1_1_1">#REF!</definedName>
    <definedName name="_1Excel_BuiltIn_Print_Area_1_1_2">#REF!</definedName>
    <definedName name="_1Excel_BuiltIn_Print_Area_1_1_3">#REF!</definedName>
    <definedName name="_1Excel_BuiltIn_Print_Area_1_1_4">#REF!</definedName>
    <definedName name="_1Excel_BuiltIn_Print_Area_1_1_6">#REF!</definedName>
    <definedName name="_1Excel_BuiltIn_Print_Area_1_1_7">#REF!</definedName>
    <definedName name="_1Excel_BuiltIn_Print_Area_1_1_8">#REF!</definedName>
    <definedName name="_1Excel_BuiltIn_Print_Area_1_1_9">#REF!</definedName>
    <definedName name="_1Excel_BuiltIn_Print_Area_3_1">NA()</definedName>
    <definedName name="_1Excel_BuiltIn_Print_Area_4_1">#REF!</definedName>
    <definedName name="_1Excel_BuiltIn_Print_Area_5_1">#REF!</definedName>
    <definedName name="_1Excel_BuiltIn_Print_Titles_1">(#REF!,#REF!)</definedName>
    <definedName name="_1juta">#REF!</definedName>
    <definedName name="_1K">#REF!</definedName>
    <definedName name="_1Module1__2__.by01ytd">#REF!</definedName>
    <definedName name="_1P">#REF!</definedName>
    <definedName name="_1Print_Area__0____ral_">#REF!</definedName>
    <definedName name="_1WP">#REF!</definedName>
    <definedName name="_2">#REF!</definedName>
    <definedName name="_2.02">#N/A</definedName>
    <definedName name="_2.02_1">#N/A</definedName>
    <definedName name="_2.02_2">#N/A</definedName>
    <definedName name="_2.1">#REF!</definedName>
    <definedName name="_2.2">#REF!</definedName>
    <definedName name="_2.3.3">#REF!</definedName>
    <definedName name="_2_">#REF!</definedName>
    <definedName name="_2_?">#REF!</definedName>
    <definedName name="_2_???">#N/A</definedName>
    <definedName name="_2_???_??_">#N/A</definedName>
    <definedName name="_2_???_??__1">#N/A</definedName>
    <definedName name="_2_???_1">#N/A</definedName>
    <definedName name="_2_?≫?">#REF!</definedName>
    <definedName name="_2__________________123Graph_BCHART_3" hidden="1">#REF!</definedName>
    <definedName name="_2_________123Graph_BCHART_3" hidden="1">#REF!</definedName>
    <definedName name="_2________A_1">#REF!</definedName>
    <definedName name="_2____Datab">#REF!</definedName>
    <definedName name="_2____L__END__D_3_1">#REF!</definedName>
    <definedName name="_2__123Graph_Aｸﾞﾗﾌ_7" hidden="1">#REF!</definedName>
    <definedName name="_2__123Graph_BCHART_3" hidden="1">#REF!</definedName>
    <definedName name="_2__123Graph_Bｸﾞﾗﾌ_7" hidden="1">#REF!</definedName>
    <definedName name="_2_0">#REF!</definedName>
    <definedName name="_2_1">#REF!</definedName>
    <definedName name="_2_11">#REF!</definedName>
    <definedName name="_2_12" hidden="1">#REF!</definedName>
    <definedName name="_2_2">#REF!</definedName>
    <definedName name="_2_22">#REF!</definedName>
    <definedName name="_2_25">#REF!</definedName>
    <definedName name="_2_26">#REF!</definedName>
    <definedName name="_2_27">#REF!</definedName>
    <definedName name="_2_3">#REF!</definedName>
    <definedName name="_2_4">#REF!</definedName>
    <definedName name="_2_5">NA()</definedName>
    <definedName name="_2_6">#REF!</definedName>
    <definedName name="_2_7">#REF!</definedName>
    <definedName name="_2_z_1_1">#REF!</definedName>
    <definedName name="_2_一覧表_棟別_">#REF!</definedName>
    <definedName name="_2’??">#N/A</definedName>
    <definedName name="_2’??_1">#N/A</definedName>
    <definedName name="_2¤_i_æ_ªŒŸ_õ">#N/A</definedName>
    <definedName name="_2‰ï_ÐŒŸ_õ">#N/A</definedName>
    <definedName name="_20___F_1">#REF!</definedName>
    <definedName name="_20__I_1">#REF!</definedName>
    <definedName name="_20_F_1">#REF!</definedName>
    <definedName name="_20_M_1_1">#REF!</definedName>
    <definedName name="_201abfj50_1_1">#REF!</definedName>
    <definedName name="_204abfj50_2_1">#REF!</definedName>
    <definedName name="_207abfl40_1_1">#REF!</definedName>
    <definedName name="_21___I_1">#REF!</definedName>
    <definedName name="_21__M_1">#REF!</definedName>
    <definedName name="_21_I_1">#REF!</definedName>
    <definedName name="_21_M_1_2">#REF!</definedName>
    <definedName name="_210">#REF!</definedName>
    <definedName name="_210abfl40_2_1">#REF!</definedName>
    <definedName name="_213abft100_1_1">#REF!</definedName>
    <definedName name="_216abft100_2_1">#REF!</definedName>
    <definedName name="_219abft150_1_1">#REF!</definedName>
    <definedName name="_21Excel_BuiltIn_Database_1">#REF!</definedName>
    <definedName name="_22___M_1">#REF!</definedName>
    <definedName name="_22__N_1">#REF!</definedName>
    <definedName name="_22_M_1">#REF!</definedName>
    <definedName name="_22_Q_1">#REF!</definedName>
    <definedName name="_222abft150_2_1">#REF!</definedName>
    <definedName name="_225abft50_1_1">#REF!</definedName>
    <definedName name="_228abft50_2_1">#REF!</definedName>
    <definedName name="_22Excel_BuiltIn_Print_Area_1">#REF!</definedName>
    <definedName name="_23___N_1">#REF!</definedName>
    <definedName name="_23_N_1">#REF!</definedName>
    <definedName name="_231abfv100_1_1">#REF!</definedName>
    <definedName name="_234abfv100_2_1">#REF!</definedName>
    <definedName name="_237abfv150_1_1">#REF!</definedName>
    <definedName name="_23Excel_BuiltIn_Print_Titles_1">#REF!</definedName>
    <definedName name="_240abfv150_2_1">#REF!</definedName>
    <definedName name="_243abfv50_1_1">#REF!</definedName>
    <definedName name="_245">#REF!</definedName>
    <definedName name="_246abfv50_2_1">#REF!</definedName>
    <definedName name="_249abfv80_1_1">#REF!</definedName>
    <definedName name="_25__F_1">#REF!</definedName>
    <definedName name="_25_Q_1_1">#REF!</definedName>
    <definedName name="_252abfv80_2_1">#REF!</definedName>
    <definedName name="_255abgv100_1_1">#REF!</definedName>
    <definedName name="_258abgv100_2_1">#REF!</definedName>
    <definedName name="_26__I_1">#REF!</definedName>
    <definedName name="_261abgv150_1_1">#REF!</definedName>
    <definedName name="_264abgv150_2_1">#REF!</definedName>
    <definedName name="_267abgv20_1_1">#REF!</definedName>
    <definedName name="_26Excel_BuiltIn_Database_1">#REF!</definedName>
    <definedName name="_27__M_1">#REF!</definedName>
    <definedName name="_270abgv20_2_1">#REF!</definedName>
    <definedName name="_273abgv32_1_1">#REF!</definedName>
    <definedName name="_276abgv32_2_1">#REF!</definedName>
    <definedName name="_279abgv40_1_1">#REF!</definedName>
    <definedName name="_28__Excel_BuiltIn_Database_1">#REF!</definedName>
    <definedName name="_28__N_1">#REF!</definedName>
    <definedName name="_282abgv40_2_1">#REF!</definedName>
    <definedName name="_285abgv50_1_1">#REF!</definedName>
    <definedName name="_288abgv50_2_1">#REF!</definedName>
    <definedName name="_28Excel_BuiltIn_Database_1">#REF!</definedName>
    <definedName name="_28Excel_BuiltIn_Print_Area_1">#REF!</definedName>
    <definedName name="_29__Excel_BuiltIn_Print_Area_1">#REF!</definedName>
    <definedName name="_29_S_1">#REF!</definedName>
    <definedName name="_291abka15_1_1">#REF!</definedName>
    <definedName name="_294abka15_2_1">#REF!</definedName>
    <definedName name="_297abpg_1_1">#REF!</definedName>
    <definedName name="_29Excel_BuiltIn_Database_1">#REF!</definedName>
    <definedName name="_29Excel_BuiltIn_Print_Area_1">#REF!</definedName>
    <definedName name="_2D">#REF!</definedName>
    <definedName name="_2Data_isi_2_1">#N/A</definedName>
    <definedName name="_2Excel_BuiltIn__FilterDatabase_1_1_1_1">#REF!</definedName>
    <definedName name="_2Excel_BuiltIn_Print_Area_1">#REF!</definedName>
    <definedName name="_2Excel_BuiltIn_Print_Area_14_1">#REF!</definedName>
    <definedName name="_2Excel_BuiltIn_Print_Area_2_1_1">#REF!</definedName>
    <definedName name="_2Excel_BuiltIn_Print_Area_20_1">#REF!</definedName>
    <definedName name="_2Excel_BuiltIn_Print_Titles_14_1">"#REF!"</definedName>
    <definedName name="_2Excel_BuiltIn_Print_Titles_14_1_10">#REF!</definedName>
    <definedName name="_2Excel_BuiltIn_Print_Titles_14_1_11">"#REF!"</definedName>
    <definedName name="_2Excel_BuiltIn_Print_Titles_14_1_12">"#REF!"</definedName>
    <definedName name="_2Excel_BuiltIn_Print_Titles_14_1_13">"#REF!"</definedName>
    <definedName name="_2Excel_BuiltIn_Print_Titles_14_1_14">"#REF!"</definedName>
    <definedName name="_2Excel_BuiltIn_Print_Titles_14_1_15">"#REF!"</definedName>
    <definedName name="_2Excel_BuiltIn_Print_Titles_14_1_16">"#REF!"</definedName>
    <definedName name="_2Excel_BuiltIn_Print_Titles_14_1_17">"#REF!"</definedName>
    <definedName name="_2Excel_BuiltIn_Print_Titles_14_1_18">"#REF!"</definedName>
    <definedName name="_2Excel_BuiltIn_Print_Titles_14_1_3">"#REF!"</definedName>
    <definedName name="_2Excel_BuiltIn_Print_Titles_14_1_4">"#REF!"</definedName>
    <definedName name="_2Excel_BuiltIn_Print_Titles_14_1_5">"#REF!"</definedName>
    <definedName name="_2Excel_BuiltIn_Print_Titles_14_1_6">"#REF!"</definedName>
    <definedName name="_2Excel_BuiltIn_Print_Titles_14_1_7">"#REF!"</definedName>
    <definedName name="_2Excel_BuiltIn_Print_Titles_14_1_9">#REF!</definedName>
    <definedName name="_2Excel_BuiltIn_Print_Titles_2">(#REF!,#REF!)</definedName>
    <definedName name="_2Excel_BuiltIn_Print_Titles_4_1">#REF!,#REF!</definedName>
    <definedName name="_2Excel_BuiltIn_Print_Titles_6_1">#REF!</definedName>
    <definedName name="_2K">#REF!</definedName>
    <definedName name="_2knobcyl">#REF!</definedName>
    <definedName name="_2Module1__2__.by02ytd">#REF!</definedName>
    <definedName name="_2Print_Area__0____ral___m_\">"#REF!"</definedName>
    <definedName name="_3">#REF!</definedName>
    <definedName name="_3.08_1_">#N/A</definedName>
    <definedName name="_3.08_1__1">#N/A</definedName>
    <definedName name="_3.08_1__2">#N/A</definedName>
    <definedName name="_3.08_8_">#N/A</definedName>
    <definedName name="_3.08_8__1">#N/A</definedName>
    <definedName name="_3.1">#REF!</definedName>
    <definedName name="_3.2">#REF!</definedName>
    <definedName name="_3.2.2">#REF!</definedName>
    <definedName name="_3.3">#REF!</definedName>
    <definedName name="_3.4">#REF!</definedName>
    <definedName name="_3.5">#REF!</definedName>
    <definedName name="_3_">#REF!</definedName>
    <definedName name="_3_?">#REF!</definedName>
    <definedName name="_3_??">#REF!</definedName>
    <definedName name="_3_??????">#N/A</definedName>
    <definedName name="_3_??????_1">#N/A</definedName>
    <definedName name="_3_???_A_4?">#N/A</definedName>
    <definedName name="_3_???_A_4?_1">#N/A</definedName>
    <definedName name="_3_________123Graph_BCHART_3" hidden="1">#REF!</definedName>
    <definedName name="_3________123Graph_BCHART_3" hidden="1">#REF!</definedName>
    <definedName name="_3________Excel_BuiltIn_Print_Area_1">#REF!</definedName>
    <definedName name="_3__123Graph_BCHART_3" hidden="1">#REF!</definedName>
    <definedName name="_3__123Graph_Cｸﾞﾗﾌ_7" hidden="1">#REF!</definedName>
    <definedName name="_3__123Graph_LBL_ACHART_1" hidden="1">#REF!</definedName>
    <definedName name="_3_11">#REF!</definedName>
    <definedName name="_3_2">NA()</definedName>
    <definedName name="_3_22">#REF!</definedName>
    <definedName name="_3_25">#REF!</definedName>
    <definedName name="_3_26">#REF!</definedName>
    <definedName name="_3_27">#REF!</definedName>
    <definedName name="_3_3">#REF!</definedName>
    <definedName name="_3_4">#REF!</definedName>
    <definedName name="_3_5">NA()</definedName>
    <definedName name="_3_6">#REF!</definedName>
    <definedName name="_3_7">#REF!</definedName>
    <definedName name="_3_a">#REF!</definedName>
    <definedName name="_3_C_1">#REF!</definedName>
    <definedName name="_3_初期画面に戻">#REF!</definedName>
    <definedName name="_3_総括資_A_4縦">#REF!</definedName>
    <definedName name="_3¤_i_æ_ªŒŸ_õ">#N/A</definedName>
    <definedName name="_30__Excel_BuiltIn_Print_Titles_1">#REF!</definedName>
    <definedName name="_30_S_1_1">#REF!</definedName>
    <definedName name="_300abpg_2_1">#REF!</definedName>
    <definedName name="_303abs100_1_1">#REF!</definedName>
    <definedName name="_306abs100_2_1">#REF!</definedName>
    <definedName name="_309abwl_1_1">#REF!</definedName>
    <definedName name="_30Excel_BuiltIn_Print_Area_1">#REF!</definedName>
    <definedName name="_30Excel_BuiltIn_Print_Titles_1">#REF!</definedName>
    <definedName name="_312abwl_2_1">#REF!</definedName>
    <definedName name="_315ahrd100_1_1">#REF!</definedName>
    <definedName name="_318ahrd100_2_1">#REF!</definedName>
    <definedName name="_31Excel_BuiltIn_Print_Titles_1">#REF!</definedName>
    <definedName name="_321" hidden="1">#REF!</definedName>
    <definedName name="_321ahrd150_1_1">#REF!</definedName>
    <definedName name="_324ahrd150_2_1">#REF!</definedName>
    <definedName name="_327ahuf100_1_1">#REF!</definedName>
    <definedName name="_33_S_1_2">#REF!</definedName>
    <definedName name="_330ahuf100_2_1">#REF!</definedName>
    <definedName name="_333ahuf150_1_1">#REF!</definedName>
    <definedName name="_336ahuf150_2_1">#REF!</definedName>
    <definedName name="_339ahuf150ahuf150_1_1">#REF!</definedName>
    <definedName name="_342ahuf150ahuf150_2_1">#REF!</definedName>
    <definedName name="_345akco150_1_1">#REF!</definedName>
    <definedName name="_348akco150_2_1">#REF!</definedName>
    <definedName name="_351akco80_1_1">#REF!</definedName>
    <definedName name="_354akco80_2_1">#REF!</definedName>
    <definedName name="_357akgv80_1_1">#REF!</definedName>
    <definedName name="_360akgv80_2_1">#REF!</definedName>
    <definedName name="_363ako100_1_1">#REF!</definedName>
    <definedName name="_366ako100_2_1">#REF!</definedName>
    <definedName name="_369ako150_1_1">#REF!</definedName>
    <definedName name="_372ako150_2_1">#REF!</definedName>
    <definedName name="_375ako50_1_1">#REF!</definedName>
    <definedName name="_378ako50_2_1">#REF!</definedName>
    <definedName name="_381ako80_1_1">#REF!</definedName>
    <definedName name="_384ako80_2_1">#REF!</definedName>
    <definedName name="_387akof100_1_1">#REF!</definedName>
    <definedName name="_39_S_2_1">#REF!</definedName>
    <definedName name="_390akof100_2_1">#REF!</definedName>
    <definedName name="_393akof150_1_1">#REF!</definedName>
    <definedName name="_396akof150_2_1">#REF!</definedName>
    <definedName name="_399akof4_1_1">#REF!</definedName>
    <definedName name="_39SIDE_D">#REF!</definedName>
    <definedName name="_3A">#REF!</definedName>
    <definedName name="_3Data_isi_2_1">#N/A</definedName>
    <definedName name="_3Excel_BuiltIn_Database_1_1">#REF!</definedName>
    <definedName name="_3Excel_BuiltIn_Print_Area_1_1_1">#REF!</definedName>
    <definedName name="_3Excel_BuiltIn_Print_Area_4_1_1">#REF!</definedName>
    <definedName name="_3Excel_BuiltIn_Print_Area_4_1_8_1">#REF!</definedName>
    <definedName name="_3Excel_BuiltIn_Print_Titles_4">(#REF!,#REF!)</definedName>
    <definedName name="_3Excel_BuiltIn_Print_Titles_6_1">#REF!</definedName>
    <definedName name="_3Module1__2__.by03ytd">#REF!</definedName>
    <definedName name="_3ó_µŒŸ_õ">#N/A</definedName>
    <definedName name="_3Print_Area__0____ral___m_\________0.00\">"#REF!"</definedName>
    <definedName name="_3TB_CKG">#REF!</definedName>
    <definedName name="_4">#REF!</definedName>
    <definedName name="_4.1">#REF!</definedName>
    <definedName name="_4_??">#N/A</definedName>
    <definedName name="_4_???">#N/A</definedName>
    <definedName name="_4_???_1">#N/A</definedName>
    <definedName name="_4_???_2">#N/A</definedName>
    <definedName name="_4_???_A_4?">#N/A</definedName>
    <definedName name="_4_???_A_4?_1">#N/A</definedName>
    <definedName name="_4_??_1">#N/A</definedName>
    <definedName name="_4_?≫?">#REF!</definedName>
    <definedName name="_4________123Graph_BCHART_3" hidden="1">#REF!</definedName>
    <definedName name="_4_______A_1">#REF!</definedName>
    <definedName name="_4___0">#REF!</definedName>
    <definedName name="_4__123Graph_Aｸﾞﾗﾌ_7" hidden="1">#REF!</definedName>
    <definedName name="_4__123Graph_Bｸﾞﾗﾌ_7" hidden="1">#REF!</definedName>
    <definedName name="_4__123Graph_Dｸﾞﾗﾌ_7" hidden="1">#REF!</definedName>
    <definedName name="_4__123Graph_LBL_BCHART_1" hidden="1">#REF!</definedName>
    <definedName name="_4_0">#REF!</definedName>
    <definedName name="_4_11">#REF!</definedName>
    <definedName name="_4_2">NA()</definedName>
    <definedName name="_4_22">#REF!</definedName>
    <definedName name="_4_25">#REF!</definedName>
    <definedName name="_4_26">#REF!</definedName>
    <definedName name="_4_27">#REF!</definedName>
    <definedName name="_4_3">#REF!</definedName>
    <definedName name="_4_4">#REF!</definedName>
    <definedName name="_4_5">NA()</definedName>
    <definedName name="_4_6">#REF!</definedName>
    <definedName name="_4_7">#REF!</definedName>
    <definedName name="_4_E_1">#REF!</definedName>
    <definedName name="_4_事業資_A_4縦">#REF!</definedName>
    <definedName name="_4_印刷">#REF!</definedName>
    <definedName name="_4’??">#N/A</definedName>
    <definedName name="_4’??_1">#N/A</definedName>
    <definedName name="_4¤_i_æ_ªŒŸ_õ">#N/A</definedName>
    <definedName name="_4020">#REF!</definedName>
    <definedName name="_402akof4_2_1">#REF!</definedName>
    <definedName name="_4051">#REF!</definedName>
    <definedName name="_4051_1">NA()</definedName>
    <definedName name="_405akof6_1_1">#REF!</definedName>
    <definedName name="_408akof6_2_1">#REF!</definedName>
    <definedName name="_41_Excel_BuiltIn_Database_1">#REF!</definedName>
    <definedName name="_4101">#REF!</definedName>
    <definedName name="_4101_1">NA()</definedName>
    <definedName name="_411akof80_1_1">#REF!</definedName>
    <definedName name="_4121">#REF!</definedName>
    <definedName name="_4121_1">NA()</definedName>
    <definedName name="_4122">#REF!</definedName>
    <definedName name="_4122_1">NA()</definedName>
    <definedName name="_4131">#REF!</definedName>
    <definedName name="_4131_1">NA()</definedName>
    <definedName name="_4142">#REF!</definedName>
    <definedName name="_4142_1">NA()</definedName>
    <definedName name="_414akof80_2_1">#REF!</definedName>
    <definedName name="_417akofl80_1_1">#REF!</definedName>
    <definedName name="_42_Excel_BuiltIn_Print_Area_1">#REF!</definedName>
    <definedName name="_42_W_1">#REF!</definedName>
    <definedName name="_420akofl80_2_1">#REF!</definedName>
    <definedName name="_423akogv80_1_1">#REF!</definedName>
    <definedName name="_4251">#REF!</definedName>
    <definedName name="_4251_1">NA()</definedName>
    <definedName name="_4252">#REF!</definedName>
    <definedName name="_4252_1">NA()</definedName>
    <definedName name="_426akogv80_2_1">#REF!</definedName>
    <definedName name="_429aku100_1_1">#REF!</definedName>
    <definedName name="_43_Excel_BuiltIn_Print_Titles_1">#REF!</definedName>
    <definedName name="_432aku100_2_1">#REF!</definedName>
    <definedName name="_435aku150_1_1">#REF!</definedName>
    <definedName name="_4372">#REF!</definedName>
    <definedName name="_4372_1">NA()</definedName>
    <definedName name="_438aku150_2_1">#REF!</definedName>
    <definedName name="_439B_1_1">#REF!</definedName>
    <definedName name="_44_F_1">#REF!</definedName>
    <definedName name="_4401">#REF!</definedName>
    <definedName name="_4401_1">NA()</definedName>
    <definedName name="_4402">#REF!</definedName>
    <definedName name="_4402_1">NA()</definedName>
    <definedName name="_4421">#REF!</definedName>
    <definedName name="_4421_1">NA()</definedName>
    <definedName name="_4422">#REF!</definedName>
    <definedName name="_4422_1">NA()</definedName>
    <definedName name="_4426">#REF!</definedName>
    <definedName name="_4426_1">NA()</definedName>
    <definedName name="_442bdia6_1_1">#REF!</definedName>
    <definedName name="_4451">#REF!</definedName>
    <definedName name="_4451_1">NA()</definedName>
    <definedName name="_4452">#REF!</definedName>
    <definedName name="_4452_1">NA()</definedName>
    <definedName name="_4456">#REF!</definedName>
    <definedName name="_4456_1">NA()</definedName>
    <definedName name="_4457">#REF!</definedName>
    <definedName name="_4457_1">NA()</definedName>
    <definedName name="_4459">#REF!</definedName>
    <definedName name="_4459_1">NA()</definedName>
    <definedName name="_445bdia6_2_1">#REF!</definedName>
    <definedName name="_4471">#REF!</definedName>
    <definedName name="_4471_1">NA()</definedName>
    <definedName name="_4472">#REF!</definedName>
    <definedName name="_4472_1">NA()</definedName>
    <definedName name="_4476">#REF!</definedName>
    <definedName name="_4476_1">NA()</definedName>
    <definedName name="_4477">#REF!</definedName>
    <definedName name="_4477_1">NA()</definedName>
    <definedName name="_448cas80_1_1">#REF!</definedName>
    <definedName name="_45_I_1">#REF!</definedName>
    <definedName name="_45_W_1_1">#REF!</definedName>
    <definedName name="_451cas80_2_1">#REF!</definedName>
    <definedName name="_4521">#REF!</definedName>
    <definedName name="_4521_1">NA()</definedName>
    <definedName name="_4522">#REF!</definedName>
    <definedName name="_4522_1">NA()</definedName>
    <definedName name="_4526">#REF!</definedName>
    <definedName name="_4526_1">NA()</definedName>
    <definedName name="_4527">#REF!</definedName>
    <definedName name="_4527_1">NA()</definedName>
    <definedName name="_454casf80_1_1">#REF!</definedName>
    <definedName name="_457casf80_2_1">#REF!</definedName>
    <definedName name="_458D_1_1">#REF!</definedName>
    <definedName name="_4591">#REF!</definedName>
    <definedName name="_4591_1">NA()</definedName>
    <definedName name="_46_M_1">#REF!</definedName>
    <definedName name="_4606">#REF!</definedName>
    <definedName name="_4606_1">NA()</definedName>
    <definedName name="_4607">#REF!</definedName>
    <definedName name="_4607_1">NA()</definedName>
    <definedName name="_4617">#REF!</definedName>
    <definedName name="_4617_1">NA()</definedName>
    <definedName name="_461detib2100_1_1">#REF!</definedName>
    <definedName name="_4637">#REF!</definedName>
    <definedName name="_4637_1">NA()</definedName>
    <definedName name="_4647">#REF!</definedName>
    <definedName name="_4647_1">NA()</definedName>
    <definedName name="_464detib2100_2_1">#REF!</definedName>
    <definedName name="_4671">#REF!</definedName>
    <definedName name="_4671_1">NA()</definedName>
    <definedName name="_467detib2120_1_1">#REF!</definedName>
    <definedName name="_4682">#REF!</definedName>
    <definedName name="_4682_1">NA()</definedName>
    <definedName name="_47_N_1">#REF!</definedName>
    <definedName name="_470detib2120_2_1">#REF!</definedName>
    <definedName name="_4721">#REF!</definedName>
    <definedName name="_4721_1">NA()</definedName>
    <definedName name="_4722">#REF!</definedName>
    <definedName name="_4722_1">NA()</definedName>
    <definedName name="_473detib250_1_1">#REF!</definedName>
    <definedName name="_4741">#REF!</definedName>
    <definedName name="_4741_1">NA()</definedName>
    <definedName name="_4742">#REF!</definedName>
    <definedName name="_4742_1">NA()</definedName>
    <definedName name="_4761">#REF!</definedName>
    <definedName name="_4761_1">NA()</definedName>
    <definedName name="_4762">#REF!</definedName>
    <definedName name="_4762_1">NA()</definedName>
    <definedName name="_476detib250_2_1">#REF!</definedName>
    <definedName name="_479detib260_1_1">#REF!</definedName>
    <definedName name="_4801">#REF!</definedName>
    <definedName name="_4801_1">NA()</definedName>
    <definedName name="_4809">#REF!</definedName>
    <definedName name="_4809_1">NA()</definedName>
    <definedName name="_482detib260_2_1">#REF!</definedName>
    <definedName name="_485detib280_1_1">#REF!</definedName>
    <definedName name="_488detib280_2_1">#REF!</definedName>
    <definedName name="_489DFDF_1_1">#REF!</definedName>
    <definedName name="_48VDC__Load_cut_out">#REF!</definedName>
    <definedName name="_49__F_1">#REF!</definedName>
    <definedName name="_490DFDF_2_1">#REF!</definedName>
    <definedName name="_493dia6_1_1">#REF!</definedName>
    <definedName name="_496dia6_2_1">#REF!</definedName>
    <definedName name="_499dstib2100_1_1">#REF!</definedName>
    <definedName name="_4Data_isi_4_1">#N/A</definedName>
    <definedName name="_4Excel_BuiltIn_Print_Area_1_1">NA()</definedName>
    <definedName name="_4Excel_BuiltIn_Print_Area_1_1_1">#REF!</definedName>
    <definedName name="_4Excel_BuiltIn_Print_Area_14_1">#REF!</definedName>
    <definedName name="_4Excel_BuiltIn_Print_Area_15_1">#REF!</definedName>
    <definedName name="_4Excel_BuiltIn_Print_Area_5_1">#REF!</definedName>
    <definedName name="_4Excel_BuiltIn_Print_Titles_1_1_1">#REF!</definedName>
    <definedName name="_4Module1__2__.by04ytd">#REF!</definedName>
    <definedName name="_4Print_Area__0____ral___m_\________0.00\_00_00_0">"#REF!"</definedName>
    <definedName name="_4R_L">#REF!</definedName>
    <definedName name="_4TB_CWI">#REF!</definedName>
    <definedName name="_4WORD_M_001_06">#REF!</definedName>
    <definedName name="_4WORD_M_001_07">#N/A</definedName>
    <definedName name="_4WORD_O_004_E_">#REF!</definedName>
    <definedName name="_4WORD_O_005_E_">#REF!</definedName>
    <definedName name="_4WORD_O_005_L_">#N/A</definedName>
    <definedName name="_5">#REF!</definedName>
    <definedName name="_5.01">#N/A</definedName>
    <definedName name="_5.01_1">#N/A</definedName>
    <definedName name="_5.01_2">#N/A</definedName>
    <definedName name="_5.1">#REF!</definedName>
    <definedName name="_5.1.2">#REF!</definedName>
    <definedName name="_5.2">#REF!</definedName>
    <definedName name="_5_?">#REF!</definedName>
    <definedName name="_5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5_????">#N/A</definedName>
    <definedName name="_5_????_1">#N/A</definedName>
    <definedName name="_5_???_??_">#N/A</definedName>
    <definedName name="_5_???_??__1">#N/A</definedName>
    <definedName name="_5_______Excel_BuiltIn_Print_Area_1">#REF!</definedName>
    <definedName name="_5__123Graph_BCHART_3" hidden="1">#REF!</definedName>
    <definedName name="_5__123Graph_Bｸﾞﾗﾌ_7" hidden="1">#REF!</definedName>
    <definedName name="_5__123Graph_Eｸﾞﾗﾌ_7" hidden="1">#REF!</definedName>
    <definedName name="_5_0">#REF!</definedName>
    <definedName name="_5_11">#REF!</definedName>
    <definedName name="_5_2">NA()</definedName>
    <definedName name="_5_22">#REF!</definedName>
    <definedName name="_5_25">#REF!</definedName>
    <definedName name="_5_26">#REF!</definedName>
    <definedName name="_5_27">#REF!</definedName>
    <definedName name="_5_3">#REF!</definedName>
    <definedName name="_5_4">#REF!</definedName>
    <definedName name="_5_5">NA()</definedName>
    <definedName name="_5_6">#REF!</definedName>
    <definedName name="_5_7">#REF!</definedName>
    <definedName name="_5_F_1">#REF!</definedName>
    <definedName name="_5_入力表_棟別_">#REF!</definedName>
    <definedName name="_5_罫線引き">#REF!</definedName>
    <definedName name="_5‰ï_ÐŒŸ_õ">#N/A</definedName>
    <definedName name="_50">#REF!</definedName>
    <definedName name="_50__I_1">#REF!</definedName>
    <definedName name="_5000">#REF!</definedName>
    <definedName name="_5000___0">#REF!</definedName>
    <definedName name="_5000___1">#REF!</definedName>
    <definedName name="_5000___2">#REF!</definedName>
    <definedName name="_5000_1">#REF!</definedName>
    <definedName name="_5000_14_15">#REF!</definedName>
    <definedName name="_5000_14_15_1">#REF!</definedName>
    <definedName name="_5000_14_15_16">#REF!</definedName>
    <definedName name="_5000_14_15_7">#REF!</definedName>
    <definedName name="_5000_14_16">#REF!</definedName>
    <definedName name="_5000_15">#REF!</definedName>
    <definedName name="_5000_15_1">#REF!</definedName>
    <definedName name="_5000_15_16">#REF!</definedName>
    <definedName name="_5000_15_7">#REF!</definedName>
    <definedName name="_5000_16">#REF!</definedName>
    <definedName name="_5000_2">#REF!</definedName>
    <definedName name="_5000_22">#REF!</definedName>
    <definedName name="_5000_3">#REF!</definedName>
    <definedName name="_5000_4">#REF!</definedName>
    <definedName name="_5000_5">#REF!</definedName>
    <definedName name="_5000_5_15">#REF!</definedName>
    <definedName name="_5000_5_15_1">#REF!</definedName>
    <definedName name="_5000_5_15_16">#REF!</definedName>
    <definedName name="_5000_5_15_7">#REF!</definedName>
    <definedName name="_5000_5_16">#REF!</definedName>
    <definedName name="_5000_6">#REF!</definedName>
    <definedName name="_5000_6_15">#REF!</definedName>
    <definedName name="_5000_6_15_1">#REF!</definedName>
    <definedName name="_5000_6_15_16">#REF!</definedName>
    <definedName name="_5000_6_15_7">#REF!</definedName>
    <definedName name="_5000_6_16">#REF!</definedName>
    <definedName name="_5000_7">#REF!</definedName>
    <definedName name="_5000_7_15">#REF!</definedName>
    <definedName name="_5000_7_15_1">#REF!</definedName>
    <definedName name="_5000_7_15_16">#REF!</definedName>
    <definedName name="_5000_7_15_7">#REF!</definedName>
    <definedName name="_5000_7_16">#REF!</definedName>
    <definedName name="_5001">#REF!</definedName>
    <definedName name="_5001_1">NA()</definedName>
    <definedName name="_5003">#REF!</definedName>
    <definedName name="_5003_1">NA()</definedName>
    <definedName name="_5004">#REF!</definedName>
    <definedName name="_5004_1">NA()</definedName>
    <definedName name="_502dstib2100_2_1">#REF!</definedName>
    <definedName name="_5051">#REF!</definedName>
    <definedName name="_5051_1">NA()</definedName>
    <definedName name="_5052">#REF!</definedName>
    <definedName name="_5052_1">NA()</definedName>
    <definedName name="_5053">#REF!</definedName>
    <definedName name="_5053_1">NA()</definedName>
    <definedName name="_5054">#REF!</definedName>
    <definedName name="_5054_1">NA()</definedName>
    <definedName name="_5059">#REF!</definedName>
    <definedName name="_5059_1">NA()</definedName>
    <definedName name="_505dstib2120_1_1">#REF!</definedName>
    <definedName name="_508dstib2120_2_1">#REF!</definedName>
    <definedName name="_51__M_1">#REF!</definedName>
    <definedName name="_5101">#REF!</definedName>
    <definedName name="_5101_1">NA()</definedName>
    <definedName name="_5102">#REF!</definedName>
    <definedName name="_5102_1">NA()</definedName>
    <definedName name="_5103">#REF!</definedName>
    <definedName name="_5103_1">NA()</definedName>
    <definedName name="_5105">#REF!</definedName>
    <definedName name="_5105_1">NA()</definedName>
    <definedName name="_5106">#REF!</definedName>
    <definedName name="_5106_1">NA()</definedName>
    <definedName name="_511dstib250_1_1">#REF!</definedName>
    <definedName name="_514dstib250_2_1">#REF!</definedName>
    <definedName name="_5151">#REF!</definedName>
    <definedName name="_5151_1">NA()</definedName>
    <definedName name="_5152">#REF!</definedName>
    <definedName name="_5152_1">NA()</definedName>
    <definedName name="_5153">#REF!</definedName>
    <definedName name="_5153_1">NA()</definedName>
    <definedName name="_5154">#REF!</definedName>
    <definedName name="_5154_1">NA()</definedName>
    <definedName name="_5155">#REF!</definedName>
    <definedName name="_5155_1">NA()</definedName>
    <definedName name="_5156">#REF!</definedName>
    <definedName name="_5156_1">NA()</definedName>
    <definedName name="_5157">#REF!</definedName>
    <definedName name="_5157_1">NA()</definedName>
    <definedName name="_5159">#REF!</definedName>
    <definedName name="_5159_1">NA()</definedName>
    <definedName name="_517dstib260_1_1">#REF!</definedName>
    <definedName name="_52__N_1">#REF!</definedName>
    <definedName name="_5202">#REF!</definedName>
    <definedName name="_5202_1">NA()</definedName>
    <definedName name="_5209">#REF!</definedName>
    <definedName name="_5209_1">NA()</definedName>
    <definedName name="_520dstib260_2_1">#REF!</definedName>
    <definedName name="_5221">#REF!</definedName>
    <definedName name="_5221_1">NA()</definedName>
    <definedName name="_5222">#REF!</definedName>
    <definedName name="_5222_1">NA()</definedName>
    <definedName name="_523dstib280_1_1">#REF!</definedName>
    <definedName name="_5251">#REF!</definedName>
    <definedName name="_5251_1">NA()</definedName>
    <definedName name="_5252">#REF!</definedName>
    <definedName name="_5252_1">NA()</definedName>
    <definedName name="_526dstib280_2_1">#REF!</definedName>
    <definedName name="_527E_1_1">#REF!</definedName>
    <definedName name="_53_Excel_BuiltIn_Database_1">#REF!</definedName>
    <definedName name="_5301">#REF!</definedName>
    <definedName name="_5301_1">NA()</definedName>
    <definedName name="_5302">#REF!</definedName>
    <definedName name="_5302_1">NA()</definedName>
    <definedName name="_5304">#REF!</definedName>
    <definedName name="_5304_1">NA()</definedName>
    <definedName name="_5305">#REF!</definedName>
    <definedName name="_5305_1">NA()</definedName>
    <definedName name="_5306">#REF!</definedName>
    <definedName name="_5306_1">NA()</definedName>
    <definedName name="_5308">#REF!</definedName>
    <definedName name="_5308_1">NA()</definedName>
    <definedName name="_5309">#REF!</definedName>
    <definedName name="_5309_1">NA()</definedName>
    <definedName name="_530Excel_BuiltIn_Print_Area_1_1">#REF!</definedName>
    <definedName name="_5310">#REF!</definedName>
    <definedName name="_5310_1">NA()</definedName>
    <definedName name="_5311">#REF!</definedName>
    <definedName name="_5311_1">NA()</definedName>
    <definedName name="_5319">#REF!</definedName>
    <definedName name="_5319_1">NA()</definedName>
    <definedName name="_531Excel_BuiltIn_Print_Area_10_1_1">#REF!</definedName>
    <definedName name="_532Excel_BuiltIn_Print_Area_11_1_1">#REF!</definedName>
    <definedName name="_533Excel_BuiltIn_Print_Area_12_1_1">#REF!</definedName>
    <definedName name="_534Excel_BuiltIn_Print_Area_13_1_1">#REF!</definedName>
    <definedName name="_537Excel_BuiltIn_Print_Area_15_1">#REF!</definedName>
    <definedName name="_538Excel_BuiltIn_Print_Area_15_1_1">#REF!</definedName>
    <definedName name="_539Excel_BuiltIn_Print_Area_15_1_1_1">#REF!</definedName>
    <definedName name="_54_Excel_BuiltIn_Print_Area_1">#REF!</definedName>
    <definedName name="_5402">#REF!</definedName>
    <definedName name="_5402_1">NA()</definedName>
    <definedName name="_5408">#REF!</definedName>
    <definedName name="_5408_1">NA()</definedName>
    <definedName name="_5409">#REF!</definedName>
    <definedName name="_5409_1">NA()</definedName>
    <definedName name="_540Excel_BuiltIn_Print_Area_2_1">#REF!</definedName>
    <definedName name="_5412">#REF!</definedName>
    <definedName name="_5412_1">NA()</definedName>
    <definedName name="_5413">#REF!</definedName>
    <definedName name="_5413_1">NA()</definedName>
    <definedName name="_5429">#REF!</definedName>
    <definedName name="_5429_1">NA()</definedName>
    <definedName name="_544Excel_BuiltIn_Print_Area_3_1_1">#REF!</definedName>
    <definedName name="_545Excel_BuiltIn_Print_Area_4_1">#REF!</definedName>
    <definedName name="_546Excel_BuiltIn_Print_Area_7_1">#REF!</definedName>
    <definedName name="_547Excel_BuiltIn_Print_Area_8_1_1">#REF!</definedName>
    <definedName name="_548Excel_BuiltIn_Print_Area_8_1_1_1">#REF!</definedName>
    <definedName name="_549Excel_BuiltIn_Print_Area_8_1_1_1_1_1">#REF!</definedName>
    <definedName name="_55__F_1">#REF!</definedName>
    <definedName name="_55_Excel_BuiltIn_Print_Titles_1">#REF!</definedName>
    <definedName name="_550Excel_BuiltIn_Print_Area_9_1_1">#REF!</definedName>
    <definedName name="_5521">#REF!</definedName>
    <definedName name="_5521_1">NA()</definedName>
    <definedName name="_5522">#REF!</definedName>
    <definedName name="_5522_1">NA()</definedName>
    <definedName name="_557Excel_BuiltIn_Print_Titles_4_1">#REF!</definedName>
    <definedName name="_56__I_1">#REF!</definedName>
    <definedName name="_56_F_1">#REF!</definedName>
    <definedName name="_5601">#REF!</definedName>
    <definedName name="_5601_1">NA()</definedName>
    <definedName name="_5602">#REF!</definedName>
    <definedName name="_5602_1">NA()</definedName>
    <definedName name="_5603">#REF!</definedName>
    <definedName name="_5603_1">NA()</definedName>
    <definedName name="_5604">#REF!</definedName>
    <definedName name="_5604_1">NA()</definedName>
    <definedName name="_5605">#REF!</definedName>
    <definedName name="_5605_1">NA()</definedName>
    <definedName name="_560pab100_1_1">#REF!</definedName>
    <definedName name="_562">#REF!</definedName>
    <definedName name="_563pab100_2_1">#REF!</definedName>
    <definedName name="_5663">#REF!</definedName>
    <definedName name="_5663_1">NA()</definedName>
    <definedName name="_5665">#REF!</definedName>
    <definedName name="_5665_1">NA()</definedName>
    <definedName name="_566pab15_1_1">#REF!</definedName>
    <definedName name="_569pab15_2_1">#REF!</definedName>
    <definedName name="_57__M_1">#REF!</definedName>
    <definedName name="_57_I_1">#REF!</definedName>
    <definedName name="_572pab150_1_1">#REF!</definedName>
    <definedName name="_5751">#REF!</definedName>
    <definedName name="_5751_1">NA()</definedName>
    <definedName name="_575pab150_2_1">#REF!</definedName>
    <definedName name="_5761">#REF!</definedName>
    <definedName name="_5761_1">NA()</definedName>
    <definedName name="_5769">#REF!</definedName>
    <definedName name="_5769_1">NA()</definedName>
    <definedName name="_578pab2_1_1">#REF!</definedName>
    <definedName name="_58__N_1">#REF!</definedName>
    <definedName name="_58_M_1">#REF!</definedName>
    <definedName name="_5801">#REF!</definedName>
    <definedName name="_5801_1">NA()</definedName>
    <definedName name="_581pab2_2_1">#REF!</definedName>
    <definedName name="_5821">#REF!</definedName>
    <definedName name="_5821_1">NA()</definedName>
    <definedName name="_584pab20_1_1">#REF!</definedName>
    <definedName name="_5851">#REF!</definedName>
    <definedName name="_5851_1">NA()</definedName>
    <definedName name="_587pab20_2_1">#REF!</definedName>
    <definedName name="_5881">#REF!</definedName>
    <definedName name="_5881_1">NA()</definedName>
    <definedName name="_5882">#REF!</definedName>
    <definedName name="_5882_1">NA()</definedName>
    <definedName name="_59_N_1">#REF!</definedName>
    <definedName name="_590pab25_1_1">#REF!</definedName>
    <definedName name="_593pab25_2_1">#REF!</definedName>
    <definedName name="_596pab32_1_1">#REF!</definedName>
    <definedName name="_599pab32_2_1">#REF!</definedName>
    <definedName name="_5Data_isi_2_1">#N/A</definedName>
    <definedName name="_5Excel_BuiltIn_Database_1">#REF!</definedName>
    <definedName name="_5Excel_BuiltIn_Print_Area_1_2">NA()</definedName>
    <definedName name="_5Excel_BuiltIn_Print_Area_16_1">#REF!</definedName>
    <definedName name="_5Excel_BuiltIn_Print_Titles_14_1">#REF!</definedName>
    <definedName name="_5mm">#REF!</definedName>
    <definedName name="_5Module1__2__.by05ytd">#REF!</definedName>
    <definedName name="_5Print_Area__0____ral___m_\________0.00\_00_00_0_00_0000">"#REF!"</definedName>
    <definedName name="_6">#REF!</definedName>
    <definedName name="_6.02_1_">#N/A</definedName>
    <definedName name="_6.02_1__1">#N/A</definedName>
    <definedName name="_6.02_1__2">#N/A</definedName>
    <definedName name="_6.02_2_">#N/A</definedName>
    <definedName name="_6.02_2__1">#N/A</definedName>
    <definedName name="_6.05">#N/A</definedName>
    <definedName name="_6.05_1">#N/A</definedName>
    <definedName name="_6.1">#REF!</definedName>
    <definedName name="_6.1.1">#REF!</definedName>
    <definedName name="_6.1.2">#REF!</definedName>
    <definedName name="_6.2">#REF!</definedName>
    <definedName name="_6.2.1">#REF!</definedName>
    <definedName name="_6.2.2">#REF!</definedName>
    <definedName name="_6_??">#REF!</definedName>
    <definedName name="_6_????">#N/A</definedName>
    <definedName name="_6_????_1">#N/A</definedName>
    <definedName name="_6______A_1">#REF!</definedName>
    <definedName name="_6__123Graph_Cｸﾞﾗﾌ_7" hidden="1">#REF!</definedName>
    <definedName name="_6__123Graph_Fｸﾞﾗﾌ_7" hidden="1">#REF!</definedName>
    <definedName name="_6_11">#REF!</definedName>
    <definedName name="_6_2">NA()</definedName>
    <definedName name="_6_22">#REF!</definedName>
    <definedName name="_6_25">#REF!</definedName>
    <definedName name="_6_26">#REF!</definedName>
    <definedName name="_6_27">#REF!</definedName>
    <definedName name="_6_3">#REF!</definedName>
    <definedName name="_6_4">#REF!</definedName>
    <definedName name="_6_5">NA()</definedName>
    <definedName name="_6_6">#REF!</definedName>
    <definedName name="_6_7">#REF!</definedName>
    <definedName name="_6_I_1">#REF!</definedName>
    <definedName name="_6_罫線消去">#REF!</definedName>
    <definedName name="_6‰ï_ÐŒŸ_õ">#N/A</definedName>
    <definedName name="_6011">#REF!</definedName>
    <definedName name="_6011_1">NA()</definedName>
    <definedName name="_6012">#REF!</definedName>
    <definedName name="_6012_1">NA()</definedName>
    <definedName name="_6021">#REF!</definedName>
    <definedName name="_6021_1">NA()</definedName>
    <definedName name="_6022">#REF!</definedName>
    <definedName name="_6022_1">NA()</definedName>
    <definedName name="_6023">#REF!</definedName>
    <definedName name="_6023_1">NA()</definedName>
    <definedName name="_602pab4_1_1">#REF!</definedName>
    <definedName name="_6031">#REF!</definedName>
    <definedName name="_6031_1">NA()</definedName>
    <definedName name="_6041">#REF!</definedName>
    <definedName name="_6041_1">NA()</definedName>
    <definedName name="_6051">#REF!</definedName>
    <definedName name="_6051_1">NA()</definedName>
    <definedName name="_6052">#REF!</definedName>
    <definedName name="_6052_1">NA()</definedName>
    <definedName name="_6054">#REF!</definedName>
    <definedName name="_6054_1">NA()</definedName>
    <definedName name="_605pab4_2_1">#REF!</definedName>
    <definedName name="_6081">#REF!</definedName>
    <definedName name="_6081_1">NA()</definedName>
    <definedName name="_6082">#REF!</definedName>
    <definedName name="_6082_1">NA()</definedName>
    <definedName name="_608pab40_1_1">#REF!</definedName>
    <definedName name="_6091">#REF!</definedName>
    <definedName name="_6091_1">NA()</definedName>
    <definedName name="_6092">#REF!</definedName>
    <definedName name="_6092_1">NA()</definedName>
    <definedName name="_60Excel_BuiltIn_Database_1">#REF!</definedName>
    <definedName name="_611pab40_2_1">#REF!</definedName>
    <definedName name="_6122">#REF!</definedName>
    <definedName name="_6122_1">NA()</definedName>
    <definedName name="_6123">#REF!</definedName>
    <definedName name="_6123_1">NA()</definedName>
    <definedName name="_6141">#REF!</definedName>
    <definedName name="_6141_1">NA()</definedName>
    <definedName name="_614pab50_1_1">#REF!</definedName>
    <definedName name="_617pab50_2_1">#REF!</definedName>
    <definedName name="_6182">#REF!</definedName>
    <definedName name="_6182_1">NA()</definedName>
    <definedName name="_6191">#REF!</definedName>
    <definedName name="_6191_1">NA()</definedName>
    <definedName name="_61Excel_BuiltIn_Print_Area_1">#REF!</definedName>
    <definedName name="_6201">#REF!</definedName>
    <definedName name="_6201_1">NA()</definedName>
    <definedName name="_6202">#REF!</definedName>
    <definedName name="_6202_1">NA()</definedName>
    <definedName name="_6206">#REF!</definedName>
    <definedName name="_6206_1">NA()</definedName>
    <definedName name="_6207">#REF!</definedName>
    <definedName name="_6207_1">NA()</definedName>
    <definedName name="_620pab6_1_1">#REF!</definedName>
    <definedName name="_6231">#REF!</definedName>
    <definedName name="_6231_1">NA()</definedName>
    <definedName name="_6232">#REF!</definedName>
    <definedName name="_6232_1">NA()</definedName>
    <definedName name="_6236">#REF!</definedName>
    <definedName name="_6236_1">NA()</definedName>
    <definedName name="_6238">#REF!</definedName>
    <definedName name="_6238_1">NA()</definedName>
    <definedName name="_623pab6_2_1">#REF!</definedName>
    <definedName name="_626pab80_1_1">#REF!</definedName>
    <definedName name="_6281">#REF!</definedName>
    <definedName name="_6281_1">NA()</definedName>
    <definedName name="_6291">#REF!</definedName>
    <definedName name="_6291_1">NA()</definedName>
    <definedName name="_629pab80_2_1">#REF!</definedName>
    <definedName name="_62Excel_BuiltIn_Print_Titles_1">#REF!</definedName>
    <definedName name="_6301">#REF!</definedName>
    <definedName name="_6301_1">NA()</definedName>
    <definedName name="_6311">#REF!</definedName>
    <definedName name="_6311_1">NA()</definedName>
    <definedName name="_6312">#REF!</definedName>
    <definedName name="_6312_1">NA()</definedName>
    <definedName name="_6321">#REF!</definedName>
    <definedName name="_6321_1">NA()</definedName>
    <definedName name="_6322">#REF!</definedName>
    <definedName name="_6322_1">NA()</definedName>
    <definedName name="_632pabf100_1_1">#REF!</definedName>
    <definedName name="_6351">#REF!</definedName>
    <definedName name="_6351_1">NA()</definedName>
    <definedName name="_6352">#REF!</definedName>
    <definedName name="_6352_1">NA()</definedName>
    <definedName name="_6353">#REF!</definedName>
    <definedName name="_6353_1">NA()</definedName>
    <definedName name="_6354">#REF!</definedName>
    <definedName name="_6354_1">NA()</definedName>
    <definedName name="_635pabf100_2_1">#REF!</definedName>
    <definedName name="_6371">#REF!</definedName>
    <definedName name="_6371_1">NA()</definedName>
    <definedName name="_6372">#REF!</definedName>
    <definedName name="_6372_1">NA()</definedName>
    <definedName name="_6373">#REF!</definedName>
    <definedName name="_6373_1">NA()</definedName>
    <definedName name="_6374">#REF!</definedName>
    <definedName name="_6374_1">NA()</definedName>
    <definedName name="_6375">#REF!</definedName>
    <definedName name="_6375_1">NA()</definedName>
    <definedName name="_6376">#REF!</definedName>
    <definedName name="_6376_1">NA()</definedName>
    <definedName name="_6377">#REF!</definedName>
    <definedName name="_6377_1">NA()</definedName>
    <definedName name="_6378">#REF!</definedName>
    <definedName name="_6378_1">NA()</definedName>
    <definedName name="_6379">#REF!</definedName>
    <definedName name="_6379_1">NA()</definedName>
    <definedName name="_6381">#REF!</definedName>
    <definedName name="_6381_1">NA()</definedName>
    <definedName name="_638pabf150_1_1">#REF!</definedName>
    <definedName name="_641pabf150_2_1">#REF!</definedName>
    <definedName name="_644pabf4_1_1">#REF!</definedName>
    <definedName name="_6451">#REF!</definedName>
    <definedName name="_6451_1">NA()</definedName>
    <definedName name="_6452">#REF!</definedName>
    <definedName name="_6452_1">NA()</definedName>
    <definedName name="_6461">#REF!</definedName>
    <definedName name="_6461_1">NA()</definedName>
    <definedName name="_6463">#REF!</definedName>
    <definedName name="_6463_1">NA()</definedName>
    <definedName name="_6464">#REF!</definedName>
    <definedName name="_6464_1">NA()</definedName>
    <definedName name="_6465">#REF!</definedName>
    <definedName name="_6465_1">NA()</definedName>
    <definedName name="_6469">#REF!</definedName>
    <definedName name="_6469_1">NA()</definedName>
    <definedName name="_6471">#REF!</definedName>
    <definedName name="_6471_1">NA()</definedName>
    <definedName name="_647pabf4_2_1">#REF!</definedName>
    <definedName name="_64A_1_1">#REF!</definedName>
    <definedName name="_6501">#REF!</definedName>
    <definedName name="_6501_1">NA()</definedName>
    <definedName name="_6502">#REF!</definedName>
    <definedName name="_6502_1">NA()</definedName>
    <definedName name="_6503">#REF!</definedName>
    <definedName name="_6503_1">NA()</definedName>
    <definedName name="_6504">#REF!</definedName>
    <definedName name="_6504_1">NA()</definedName>
    <definedName name="_6505">#REF!</definedName>
    <definedName name="_6505_1">NA()</definedName>
    <definedName name="_6506">#REF!</definedName>
    <definedName name="_6506_1">NA()</definedName>
    <definedName name="_6507">#REF!</definedName>
    <definedName name="_6507_1">NA()</definedName>
    <definedName name="_6508">#REF!</definedName>
    <definedName name="_6508_1">NA()</definedName>
    <definedName name="_6509">#REF!</definedName>
    <definedName name="_6509_1">NA()</definedName>
    <definedName name="_650pabf6_1_1">#REF!</definedName>
    <definedName name="_653pabf6_2_1">#REF!</definedName>
    <definedName name="_656pabf80_1_1">#REF!</definedName>
    <definedName name="_659pabf80_2_1">#REF!</definedName>
    <definedName name="_65A_1_1_1">#REF!</definedName>
    <definedName name="_662pak100_1_1">#REF!</definedName>
    <definedName name="_665pak100_2_1">#REF!</definedName>
    <definedName name="_668pak150_1_1">#REF!</definedName>
    <definedName name="_66A_1_1_2">#REF!</definedName>
    <definedName name="_6701">#REF!</definedName>
    <definedName name="_6701_1">NA()</definedName>
    <definedName name="_671pak150_2_1">#REF!</definedName>
    <definedName name="_674pak50_1_1">#REF!</definedName>
    <definedName name="_677pak50_2_1">#REF!</definedName>
    <definedName name="_680pak80_1_1">#REF!</definedName>
    <definedName name="_683pak80_2_1">#REF!</definedName>
    <definedName name="_684paket_1_1">#REF!</definedName>
    <definedName name="_685PAKET_2_1">#REF!</definedName>
    <definedName name="_688pakf100_1_1">#REF!</definedName>
    <definedName name="_691pakf100_2_1">#REF!</definedName>
    <definedName name="_694pakf150_1_1">#REF!</definedName>
    <definedName name="_697pakf150_2_1">#REF!</definedName>
    <definedName name="_69A_2_1">#REF!</definedName>
    <definedName name="_6Data_isi_4_1">#N/A</definedName>
    <definedName name="_6Excel_BuiltIn_Print_Area_17_1">#REF!</definedName>
    <definedName name="_6Excel_BuiltIn_Print_Area_2_1_1_1">#REF!</definedName>
    <definedName name="_6Excel_BuiltIn_Print_Area_7_1_1_1">#REF!</definedName>
    <definedName name="_6Excel_BuiltIn_Print_Titles_2_1_1">#REF!</definedName>
    <definedName name="_6Module1__2__.by06ytd">#REF!</definedName>
    <definedName name="_6Print_Area__0____ral___m_\________0.00\_00_00_0_00_00000">"#REF!"</definedName>
    <definedName name="_7">#N/A</definedName>
    <definedName name="_7.07_2_">#N/A</definedName>
    <definedName name="_7.07_2__1">#N/A</definedName>
    <definedName name="_7.07_2__2">#N/A</definedName>
    <definedName name="_7.08_2_">#N/A</definedName>
    <definedName name="_7.08_2__1">#N/A</definedName>
    <definedName name="_7.08_3_">#N/A</definedName>
    <definedName name="_7.08_3__1">#N/A</definedName>
    <definedName name="_7.09">#N/A</definedName>
    <definedName name="_7.09_1">#N/A</definedName>
    <definedName name="_7.1">#REF!</definedName>
    <definedName name="_7.1.1">#REF!</definedName>
    <definedName name="_7.1.2">#REF!</definedName>
    <definedName name="_7.1__2">#REF!</definedName>
    <definedName name="_7.10_2_">#N/A</definedName>
    <definedName name="_7.10_2__1">#N/A</definedName>
    <definedName name="_7.2">#REF!</definedName>
    <definedName name="_7.2.1">#REF!</definedName>
    <definedName name="_7.4">#REF!</definedName>
    <definedName name="_7______Excel_BuiltIn_Print_Area_1">#REF!</definedName>
    <definedName name="_7____F_1">#REF!</definedName>
    <definedName name="_7__123Graph_Dｸﾞﾗﾌ_7" hidden="1">#REF!</definedName>
    <definedName name="_7__F_1">#REF!</definedName>
    <definedName name="_7_M_1">#REF!</definedName>
    <definedName name="_7‰ï_ÐŒŸ_õ">#N/A</definedName>
    <definedName name="_700pakf80_1_1">#REF!</definedName>
    <definedName name="_703pakf80_2_1">#REF!</definedName>
    <definedName name="_706pc80_1_1">#REF!</definedName>
    <definedName name="_709pc80_2_1">#REF!</definedName>
    <definedName name="_712pcf80_1_1">#REF!</definedName>
    <definedName name="_715pcf80_2_1">#REF!</definedName>
    <definedName name="_718phf100_1_1">#REF!</definedName>
    <definedName name="_721phf100_2_1">#REF!</definedName>
    <definedName name="_724phf150_1_1">#REF!</definedName>
    <definedName name="_727phf150_2_1">#REF!</definedName>
    <definedName name="_728Print_Area_MI_1_1">#REF!</definedName>
    <definedName name="_72A_2_1_1">#REF!</definedName>
    <definedName name="_731pv100_1_1">#REF!</definedName>
    <definedName name="_734pv100_2_1">#REF!</definedName>
    <definedName name="_737pv40_1_1">#REF!</definedName>
    <definedName name="_740pv40_2_1">#REF!</definedName>
    <definedName name="_743pv50_1_1">#REF!</definedName>
    <definedName name="_746pv50_2_1">#REF!</definedName>
    <definedName name="_749pv80_1_1">#REF!</definedName>
    <definedName name="_750_KVA_X_64__">#N/A</definedName>
    <definedName name="_750_KVA_X_64_____0">#REF!</definedName>
    <definedName name="_750_KVA_X_64_____1">#REF!</definedName>
    <definedName name="_750_KVA_X_64_____2">#REF!</definedName>
    <definedName name="_750_KVA_X_64_____3">#REF!</definedName>
    <definedName name="_750_KVA_X_64_____4">#REF!</definedName>
    <definedName name="_750_KVA_X_64_____5">#REF!</definedName>
    <definedName name="_750_KVA_X_64___1">#N/A</definedName>
    <definedName name="_750_KVA_X_64___2">#REF!</definedName>
    <definedName name="_750_KVA_X_64___3">#REF!</definedName>
    <definedName name="_750_KVA_X_64___4">#REF!</definedName>
    <definedName name="_752pv80_2_1">#REF!</definedName>
    <definedName name="_755pvf100_1_1">#REF!</definedName>
    <definedName name="_758pvf100_2_1">#REF!</definedName>
    <definedName name="_75abch100_1_1">#REF!</definedName>
    <definedName name="_75SIDE_I">#REF!</definedName>
    <definedName name="_7601">#REF!</definedName>
    <definedName name="_7601_1">NA()</definedName>
    <definedName name="_7602">#REF!</definedName>
    <definedName name="_7602_1">NA()</definedName>
    <definedName name="_7603">#REF!</definedName>
    <definedName name="_7603_1">NA()</definedName>
    <definedName name="_7604">#REF!</definedName>
    <definedName name="_7604_1">NA()</definedName>
    <definedName name="_7605">#REF!</definedName>
    <definedName name="_7605_1">NA()</definedName>
    <definedName name="_7606">#REF!</definedName>
    <definedName name="_7606_1">NA()</definedName>
    <definedName name="_7609">#REF!</definedName>
    <definedName name="_7609_1">NA()</definedName>
    <definedName name="_7611">#REF!</definedName>
    <definedName name="_7611_1">NA()</definedName>
    <definedName name="_7612">#REF!</definedName>
    <definedName name="_7612_1">NA()</definedName>
    <definedName name="_7619">#REF!</definedName>
    <definedName name="_7619_1">NA()</definedName>
    <definedName name="_761pvf80_1_1">#REF!</definedName>
    <definedName name="_7621">#REF!</definedName>
    <definedName name="_7621_1">NA()</definedName>
    <definedName name="_7624">#REF!</definedName>
    <definedName name="_7624_1">NA()</definedName>
    <definedName name="_7632">#REF!</definedName>
    <definedName name="_7632_1">NA()</definedName>
    <definedName name="_7633">#REF!</definedName>
    <definedName name="_7633_1">NA()</definedName>
    <definedName name="_7639">#REF!</definedName>
    <definedName name="_7639_1">NA()</definedName>
    <definedName name="_7641">#REF!</definedName>
    <definedName name="_7641_1">NA()</definedName>
    <definedName name="_7642">#REF!</definedName>
    <definedName name="_7642_1">NA()</definedName>
    <definedName name="_7644">#REF!</definedName>
    <definedName name="_7644_1">NA()</definedName>
    <definedName name="_7645">#REF!</definedName>
    <definedName name="_7645_1">NA()</definedName>
    <definedName name="_7646">#REF!</definedName>
    <definedName name="_7646_1">NA()</definedName>
    <definedName name="_7649">#REF!</definedName>
    <definedName name="_7649_1">NA()</definedName>
    <definedName name="_764pvf80_2_1">#REF!</definedName>
    <definedName name="_7651">#REF!</definedName>
    <definedName name="_7651_1">NA()</definedName>
    <definedName name="_7652">#REF!</definedName>
    <definedName name="_7652_1">NA()</definedName>
    <definedName name="_7653">#REF!</definedName>
    <definedName name="_7653_1">NA()</definedName>
    <definedName name="_7659">#REF!</definedName>
    <definedName name="_7659_1">NA()</definedName>
    <definedName name="_7661">#REF!</definedName>
    <definedName name="_7661_1">NA()</definedName>
    <definedName name="_7662">#REF!</definedName>
    <definedName name="_7662_1">NA()</definedName>
    <definedName name="_7664">#REF!</definedName>
    <definedName name="_7664_1">NA()</definedName>
    <definedName name="_7669">#REF!</definedName>
    <definedName name="_7669_1">NA()</definedName>
    <definedName name="_7671">#REF!</definedName>
    <definedName name="_7671_1">NA()</definedName>
    <definedName name="_7672">#REF!</definedName>
    <definedName name="_7672_1">NA()</definedName>
    <definedName name="_7673">#REF!</definedName>
    <definedName name="_7673_1">NA()</definedName>
    <definedName name="_7674">#REF!</definedName>
    <definedName name="_7674_1">NA()</definedName>
    <definedName name="_7679">#REF!</definedName>
    <definedName name="_7679_1">NA()</definedName>
    <definedName name="_7681">#REF!</definedName>
    <definedName name="_7681_1">NA()</definedName>
    <definedName name="_7682">#REF!</definedName>
    <definedName name="_7682_1">NA()</definedName>
    <definedName name="_7689">#REF!</definedName>
    <definedName name="_7689_1">NA()</definedName>
    <definedName name="_76Excel_BuiltIn_Database_1">#REF!</definedName>
    <definedName name="_7701">#REF!</definedName>
    <definedName name="_7701_1">NA()</definedName>
    <definedName name="_7702">#REF!</definedName>
    <definedName name="_7702_1">NA()</definedName>
    <definedName name="_7703">#REF!</definedName>
    <definedName name="_7703_1">NA()</definedName>
    <definedName name="_7704">#REF!</definedName>
    <definedName name="_7704_1">NA()</definedName>
    <definedName name="_7705">#REF!</definedName>
    <definedName name="_7705_1">NA()</definedName>
    <definedName name="_7709">#REF!</definedName>
    <definedName name="_7709_1">NA()</definedName>
    <definedName name="_7711">#REF!</definedName>
    <definedName name="_7711_1">NA()</definedName>
    <definedName name="_7712">#REF!</definedName>
    <definedName name="_7712_1">NA()</definedName>
    <definedName name="_7713">#REF!</definedName>
    <definedName name="_7713_1">NA()</definedName>
    <definedName name="_7714">#REF!</definedName>
    <definedName name="_7714_1">NA()</definedName>
    <definedName name="_7719">#REF!</definedName>
    <definedName name="_7719_1">NA()</definedName>
    <definedName name="_7721">#REF!</definedName>
    <definedName name="_7721_1">NA()</definedName>
    <definedName name="_7722">#REF!</definedName>
    <definedName name="_7722_1">NA()</definedName>
    <definedName name="_7723">#REF!</definedName>
    <definedName name="_7723_1">NA()</definedName>
    <definedName name="_7724">#REF!</definedName>
    <definedName name="_7724_1">NA()</definedName>
    <definedName name="_7725">#REF!</definedName>
    <definedName name="_7725_1">NA()</definedName>
    <definedName name="_7726">#REF!</definedName>
    <definedName name="_7726_1">NA()</definedName>
    <definedName name="_7729">#REF!</definedName>
    <definedName name="_7729_1">NA()</definedName>
    <definedName name="_7731">#REF!</definedName>
    <definedName name="_7731_1">NA()</definedName>
    <definedName name="_7732">#REF!</definedName>
    <definedName name="_7732_1">NA()</definedName>
    <definedName name="_7733">#REF!</definedName>
    <definedName name="_7733_1">NA()</definedName>
    <definedName name="_7734">#REF!</definedName>
    <definedName name="_7734_1">NA()</definedName>
    <definedName name="_7739">#REF!</definedName>
    <definedName name="_7739_1">NA()</definedName>
    <definedName name="_7751">#REF!</definedName>
    <definedName name="_7751_1">NA()</definedName>
    <definedName name="_7752">#REF!</definedName>
    <definedName name="_7752_1">NA()</definedName>
    <definedName name="_7753">#REF!</definedName>
    <definedName name="_7753_1">NA()</definedName>
    <definedName name="_7754">#REF!</definedName>
    <definedName name="_7754_1">NA()</definedName>
    <definedName name="_7759">#REF!</definedName>
    <definedName name="_7759_1">NA()</definedName>
    <definedName name="_7761">#REF!</definedName>
    <definedName name="_7761_1">NA()</definedName>
    <definedName name="_7769">#REF!</definedName>
    <definedName name="_7769_1">NA()</definedName>
    <definedName name="_776vnt100_1_1">#REF!</definedName>
    <definedName name="_7771">#REF!</definedName>
    <definedName name="_7771_1">NA()</definedName>
    <definedName name="_7772">#REF!</definedName>
    <definedName name="_7772_1">NA()</definedName>
    <definedName name="_7773">#REF!</definedName>
    <definedName name="_7773_1">NA()</definedName>
    <definedName name="_7779">#REF!</definedName>
    <definedName name="_7779_1">NA()</definedName>
    <definedName name="_7781">#REF!</definedName>
    <definedName name="_7781_1">NA()</definedName>
    <definedName name="_7789">#REF!</definedName>
    <definedName name="_7789_1">NA()</definedName>
    <definedName name="_7791">#REF!</definedName>
    <definedName name="_7791_1">NA()</definedName>
    <definedName name="_7792">#REF!</definedName>
    <definedName name="_7792_1">NA()</definedName>
    <definedName name="_7793">#REF!</definedName>
    <definedName name="_7793_1">NA()</definedName>
    <definedName name="_7794">#REF!</definedName>
    <definedName name="_7794_1">NA()</definedName>
    <definedName name="_7799">#REF!</definedName>
    <definedName name="_7799_1">NA()</definedName>
    <definedName name="_779vnt100_2_1">#REF!</definedName>
    <definedName name="_77Excel_BuiltIn_Print_Area_1">#REF!</definedName>
    <definedName name="_7801">#REF!</definedName>
    <definedName name="_7801_1">NA()</definedName>
    <definedName name="_7802">#REF!</definedName>
    <definedName name="_7802_1">NA()</definedName>
    <definedName name="_7803">#REF!</definedName>
    <definedName name="_7803_1">NA()</definedName>
    <definedName name="_7809">#REF!</definedName>
    <definedName name="_7809_1">NA()</definedName>
    <definedName name="_7811">#REF!</definedName>
    <definedName name="_7811_1">NA()</definedName>
    <definedName name="_7812">#REF!</definedName>
    <definedName name="_7812_1">NA()</definedName>
    <definedName name="_7813">#REF!</definedName>
    <definedName name="_7813_1">NA()</definedName>
    <definedName name="_7814">#REF!</definedName>
    <definedName name="_7814_1">NA()</definedName>
    <definedName name="_7815">#REF!</definedName>
    <definedName name="_7815_1">NA()</definedName>
    <definedName name="_7816">#REF!</definedName>
    <definedName name="_7816_1">NA()</definedName>
    <definedName name="_7819">#REF!</definedName>
    <definedName name="_7819_1">NA()</definedName>
    <definedName name="_7821">#REF!</definedName>
    <definedName name="_7821_1">NA()</definedName>
    <definedName name="_7822">#REF!</definedName>
    <definedName name="_7822_1">NA()</definedName>
    <definedName name="_7823">#REF!</definedName>
    <definedName name="_7823_1">NA()</definedName>
    <definedName name="_7824">#REF!</definedName>
    <definedName name="_7824_1">NA()</definedName>
    <definedName name="_7825">#REF!</definedName>
    <definedName name="_7825_1">NA()</definedName>
    <definedName name="_7826">#REF!</definedName>
    <definedName name="_7826_1">NA()</definedName>
    <definedName name="_7827">#REF!</definedName>
    <definedName name="_7827_1">NA()</definedName>
    <definedName name="_7829">#REF!</definedName>
    <definedName name="_7829_1">NA()</definedName>
    <definedName name="_782vnt40_1_1">#REF!</definedName>
    <definedName name="_7831">#REF!</definedName>
    <definedName name="_7831_1">NA()</definedName>
    <definedName name="_7833">#REF!</definedName>
    <definedName name="_7833_1">NA()</definedName>
    <definedName name="_7834">#REF!</definedName>
    <definedName name="_7834_1">NA()</definedName>
    <definedName name="_7839">#REF!</definedName>
    <definedName name="_7839_1">NA()</definedName>
    <definedName name="_785vnt40_2_1">#REF!</definedName>
    <definedName name="_788vnt50_1_1">#REF!</definedName>
    <definedName name="_78abch100_2_1">#REF!</definedName>
    <definedName name="_78Excel_BuiltIn_Print_Titles_1">#REF!</definedName>
    <definedName name="_7901">#REF!</definedName>
    <definedName name="_7901_1">NA()</definedName>
    <definedName name="_7911">#REF!</definedName>
    <definedName name="_7911_1">NA()</definedName>
    <definedName name="_791vnt50_2_1">#REF!</definedName>
    <definedName name="_794vnt80_1_1">#REF!</definedName>
    <definedName name="_7951">#REF!</definedName>
    <definedName name="_7951_1">NA()</definedName>
    <definedName name="_7971">#REF!</definedName>
    <definedName name="_7971_1">NA()</definedName>
    <definedName name="_7979">#REF!</definedName>
    <definedName name="_7979_1">NA()</definedName>
    <definedName name="_797vnt80_2_1">#REF!</definedName>
    <definedName name="_7Excel_BuiltIn_Database_1">#REF!</definedName>
    <definedName name="_7Excel_BuiltIn_Print_Area_19_1">#REF!</definedName>
    <definedName name="_7Excel_BuiltIn_Print_Area_2_1_2_1">"$#REF!.$E$1:$N$59"</definedName>
    <definedName name="_7Excel_BuiltIn_Print_Titles_3_1_1">#REF!</definedName>
    <definedName name="_7Module1__2__.by07ytd">#REF!</definedName>
    <definedName name="_8">#N/A</definedName>
    <definedName name="_8.01_9_">#N/A</definedName>
    <definedName name="_8.01_9__1">#N/A</definedName>
    <definedName name="_8.01_9__2">#N/A</definedName>
    <definedName name="_8.02_13_">#N/A</definedName>
    <definedName name="_8.02_13__1">#N/A</definedName>
    <definedName name="_8.02_21_A">#N/A</definedName>
    <definedName name="_8.02_21_A_1">#N/A</definedName>
    <definedName name="_8.02_4_">#N/A</definedName>
    <definedName name="_8.02_4__1">#N/A</definedName>
    <definedName name="_8.03_1_">#N/A</definedName>
    <definedName name="_8.03_1__1">#N/A</definedName>
    <definedName name="_8.03_2_A">#N/A</definedName>
    <definedName name="_8.03_2_A_1">#N/A</definedName>
    <definedName name="_8.03_4_A">#N/A</definedName>
    <definedName name="_8.03_4_A_1">#N/A</definedName>
    <definedName name="_8.05_2_">#N/A</definedName>
    <definedName name="_8.05_2__1">#N/A</definedName>
    <definedName name="_8.1.7">#REF!</definedName>
    <definedName name="_8.1__1">#REF!</definedName>
    <definedName name="_8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8_____A_1">#REF!</definedName>
    <definedName name="_8____123Graph_LBL_ACHART_1" hidden="1">#REF!</definedName>
    <definedName name="_8____I_1">#REF!</definedName>
    <definedName name="_8__123Graph_Dｸﾞﾗﾌ_7" hidden="1">#REF!</definedName>
    <definedName name="_8__123Graph_Eｸﾞﾗﾌ_7" hidden="1">#REF!</definedName>
    <definedName name="_8__I_1">#REF!</definedName>
    <definedName name="_8_N_1">#REF!</definedName>
    <definedName name="_8_R_L">#REF!</definedName>
    <definedName name="_8’??">#N/A</definedName>
    <definedName name="_8’??_1">#N/A</definedName>
    <definedName name="_8000">#REF!</definedName>
    <definedName name="_8000___0">#REF!</definedName>
    <definedName name="_8000___1">#REF!</definedName>
    <definedName name="_8000___2">#REF!</definedName>
    <definedName name="_8000_1">#REF!</definedName>
    <definedName name="_8000_14_15">#REF!</definedName>
    <definedName name="_8000_14_15_1">#REF!</definedName>
    <definedName name="_8000_14_15_16">#REF!</definedName>
    <definedName name="_8000_14_15_7">#REF!</definedName>
    <definedName name="_8000_14_16">#REF!</definedName>
    <definedName name="_8000_15">#REF!</definedName>
    <definedName name="_8000_15_1">#REF!</definedName>
    <definedName name="_8000_15_16">#REF!</definedName>
    <definedName name="_8000_15_7">#REF!</definedName>
    <definedName name="_8000_16">#REF!</definedName>
    <definedName name="_8000_2">#REF!</definedName>
    <definedName name="_8000_22">#REF!</definedName>
    <definedName name="_8000_3">#REF!</definedName>
    <definedName name="_8000_4">#REF!</definedName>
    <definedName name="_8000_5">#REF!</definedName>
    <definedName name="_8000_5_15">#REF!</definedName>
    <definedName name="_8000_5_15_1">#REF!</definedName>
    <definedName name="_8000_5_15_16">#REF!</definedName>
    <definedName name="_8000_5_15_7">#REF!</definedName>
    <definedName name="_8000_5_16">#REF!</definedName>
    <definedName name="_8000_6">#REF!</definedName>
    <definedName name="_8000_6_15">#REF!</definedName>
    <definedName name="_8000_6_15_1">#REF!</definedName>
    <definedName name="_8000_6_15_16">#REF!</definedName>
    <definedName name="_8000_6_15_7">#REF!</definedName>
    <definedName name="_8000_6_16">#REF!</definedName>
    <definedName name="_8000_7">#REF!</definedName>
    <definedName name="_8000_7_15">#REF!</definedName>
    <definedName name="_8000_7_15_1">#REF!</definedName>
    <definedName name="_8000_7_15_16">#REF!</definedName>
    <definedName name="_8000_7_15_7">#REF!</definedName>
    <definedName name="_8000_7_16">#REF!</definedName>
    <definedName name="_800vntf100_1_1">#REF!</definedName>
    <definedName name="_803vntf100_2_1">#REF!</definedName>
    <definedName name="_806vntf80_1_1">#REF!</definedName>
    <definedName name="_809vntf80_2_1">#REF!</definedName>
    <definedName name="_80SIDE_J">#REF!</definedName>
    <definedName name="_818FA">#N/A</definedName>
    <definedName name="_818FA_1">#N/A</definedName>
    <definedName name="_818PK">#N/A</definedName>
    <definedName name="_818PK_1">#N/A</definedName>
    <definedName name="_81aber100_1_1">#REF!</definedName>
    <definedName name="_84aber100_2_1">#REF!</definedName>
    <definedName name="_87aber15_1_1">#REF!</definedName>
    <definedName name="_8Excel_BuiltIn_Print_Area_3_1">"$#REF!.$E$1:$N$59"</definedName>
    <definedName name="_8Excel_BuiltIn_Print_Area_6_1">#REF!</definedName>
    <definedName name="_8Excel_BuiltIn_Print_Titles_4_1_1">#REF!</definedName>
    <definedName name="_8Module1__2__.by08ytd">#REF!</definedName>
    <definedName name="_8ó_µŒŸ_õ">#N/A</definedName>
    <definedName name="_9">#N/A</definedName>
    <definedName name="_9.02">#N/A</definedName>
    <definedName name="_9.02_1">#N/A</definedName>
    <definedName name="_9.02_2">#N/A</definedName>
    <definedName name="_9.05_1_">#N/A</definedName>
    <definedName name="_9.05_1__1">#N/A</definedName>
    <definedName name="_9.09_1_">#N/A</definedName>
    <definedName name="_9.09_1__1">#N/A</definedName>
    <definedName name="_9_____Excel_BuiltIn_Print_Area_1">#REF!</definedName>
    <definedName name="_9____123Graph_LBL_BCHART_1" hidden="1">#REF!</definedName>
    <definedName name="_9____M_1">#REF!</definedName>
    <definedName name="_9__123Graph_Fｸﾞﾗﾌ_7" hidden="1">#REF!</definedName>
    <definedName name="_9__M_1">#REF!</definedName>
    <definedName name="_9_F_1">#REF!</definedName>
    <definedName name="_9_P_1">#REF!</definedName>
    <definedName name="_90aber15_2_1">#REF!</definedName>
    <definedName name="_93Aber150_1_1">#REF!</definedName>
    <definedName name="_96">#N/A</definedName>
    <definedName name="_962">#N/A</definedName>
    <definedName name="_96Aber150_2_1">#REF!</definedName>
    <definedName name="_99aber2_1_1">#REF!</definedName>
    <definedName name="_9Excel_BuiltIn_Print_Area_3_1_1_1">#REF!</definedName>
    <definedName name="_9Module1__2__.by09ytd">#REF!</definedName>
    <definedName name="_9ó_µŒŸ_õ">#N/A</definedName>
    <definedName name="_A">#REF!</definedName>
    <definedName name="_A___0">#REF!</definedName>
    <definedName name="_A___0___0">#REF!</definedName>
    <definedName name="_A___1">#REF!</definedName>
    <definedName name="_A___2">#REF!</definedName>
    <definedName name="_A___3">#REF!</definedName>
    <definedName name="_A_1">#REF!</definedName>
    <definedName name="_A_1_1">NA()</definedName>
    <definedName name="_A_1_11">NA()</definedName>
    <definedName name="_A_1_12">NA()</definedName>
    <definedName name="_A_1_13">NA()</definedName>
    <definedName name="_A_1_14">NA()</definedName>
    <definedName name="_A_1_15">NA()</definedName>
    <definedName name="_A_1_16">NA()</definedName>
    <definedName name="_A_1_17">NA()</definedName>
    <definedName name="_A_1_18">NA()</definedName>
    <definedName name="_A_1_4">NA()</definedName>
    <definedName name="_A_1_5">NA()</definedName>
    <definedName name="_A_1_6">NA()</definedName>
    <definedName name="_A_1_7">NA()</definedName>
    <definedName name="_A_1_9">NA()</definedName>
    <definedName name="_A_11">#REF!</definedName>
    <definedName name="_A_11_1">NA()</definedName>
    <definedName name="_A_12">NA()</definedName>
    <definedName name="_A_12_1">NA()</definedName>
    <definedName name="_A_13">NA()</definedName>
    <definedName name="_A_13_1">NA()</definedName>
    <definedName name="_A_14">NA()</definedName>
    <definedName name="_A_14_1">NA()</definedName>
    <definedName name="_A_15">NA()</definedName>
    <definedName name="_A_15_1">NA()</definedName>
    <definedName name="_A_16">NA()</definedName>
    <definedName name="_A_16_1">NA()</definedName>
    <definedName name="_A_17">NA()</definedName>
    <definedName name="_A_17_1">NA()</definedName>
    <definedName name="_A_18">NA()</definedName>
    <definedName name="_A_18_1">NA()</definedName>
    <definedName name="_A_2">#REF!</definedName>
    <definedName name="_A_22">#REF!</definedName>
    <definedName name="_A_25">#REF!</definedName>
    <definedName name="_A_26">#REF!</definedName>
    <definedName name="_A_27">#REF!</definedName>
    <definedName name="_A_3">#REF!</definedName>
    <definedName name="_A_3_1">NA()</definedName>
    <definedName name="_A_4">#REF!</definedName>
    <definedName name="_A_4_1">NA()</definedName>
    <definedName name="_A_5">NA()</definedName>
    <definedName name="_A_5_1">NA()</definedName>
    <definedName name="_A_6">#REF!</definedName>
    <definedName name="_A_6_1">NA()</definedName>
    <definedName name="_A_7">#REF!</definedName>
    <definedName name="_A_7_1">NA()</definedName>
    <definedName name="_A_9">NA()</definedName>
    <definedName name="_A_9_1">NA()</definedName>
    <definedName name="_A0">#REF!</definedName>
    <definedName name="_A1" hidden="1">{"'1996'!$A$1:$J$272"}</definedName>
    <definedName name="_a1_1" hidden="1">{"'Sheet1'!$L$16"}</definedName>
    <definedName name="_a1_2" hidden="1">{"'Sheet1'!$L$16"}</definedName>
    <definedName name="_a1_3" hidden="1">{"'Sheet1'!$L$16"}</definedName>
    <definedName name="_a1_4" hidden="1">{"'Sheet1'!$L$16"}</definedName>
    <definedName name="_a1_5" hidden="1">{"'Sheet1'!$L$16"}</definedName>
    <definedName name="_A16500">#REF!</definedName>
    <definedName name="_a1O">#REF!,#REF!</definedName>
    <definedName name="_a1Z">#REF!,#REF!</definedName>
    <definedName name="_a2" hidden="1">{#N/A,#N/A,FALSE,"Aging Summary";#N/A,#N/A,FALSE,"Ratio Analysis";#N/A,#N/A,FALSE,"Test 120 Day Accts";#N/A,#N/A,FALSE,"Tickmarks"}</definedName>
    <definedName name="_a222222" hidden="1">#REF!</definedName>
    <definedName name="_A3" hidden="1">{#N/A,#N/A,FALSE,"Aging Summary";#N/A,#N/A,FALSE,"Ratio Analysis";#N/A,#N/A,FALSE,"Test 120 Day Accts";#N/A,#N/A,FALSE,"Tickmarks"}</definedName>
    <definedName name="_A4" hidden="1">{#N/A,#N/A,FALSE,"Aging Summary";#N/A,#N/A,FALSE,"Ratio Analysis";#N/A,#N/A,FALSE,"Test 120 Day Accts";#N/A,#N/A,FALSE,"Tickmarks"}</definedName>
    <definedName name="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A5_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A5_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A5_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A5_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A5_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A6" hidden="1">{#N/A,#N/A,FALSE,"Aging Summary";#N/A,#N/A,FALSE,"Ratio Analysis";#N/A,#N/A,FALSE,"Test 120 Day Accts";#N/A,#N/A,FALSE,"Tickmarks"}</definedName>
    <definedName name="_A66000">#REF!</definedName>
    <definedName name="_A7">#REF!</definedName>
    <definedName name="_AA3" hidden="1">{"'1996'!$A$1:$J$272"}</definedName>
    <definedName name="_aa4" hidden="1">{"'1996'!$A$1:$J$272"}</definedName>
    <definedName name="_aaa1">#REF!</definedName>
    <definedName name="_AAA3" hidden="1">{"'1996'!$A$1:$J$272"}</definedName>
    <definedName name="_AAD3">#N/A</definedName>
    <definedName name="_ab1">#REF!</definedName>
    <definedName name="_abb91">#N/A</definedName>
    <definedName name="_abc1" hidden="1">{"'Sheet1'!$A$1"}</definedName>
    <definedName name="_abs100">#N/A</definedName>
    <definedName name="_abs100_1">#N/A</definedName>
    <definedName name="_abs100_2">#N/A</definedName>
    <definedName name="_AD68045">#REF!</definedName>
    <definedName name="_ADD1">#N/A</definedName>
    <definedName name="_ADD2">#N/A</definedName>
    <definedName name="_ADD3">#N/A</definedName>
    <definedName name="_ADD4">STOP:STOPE</definedName>
    <definedName name="_ADV2">#REF!</definedName>
    <definedName name="_adw1">#N/A</definedName>
    <definedName name="_adw10">#N/A</definedName>
    <definedName name="_adw11">#N/A</definedName>
    <definedName name="_adw12">#N/A</definedName>
    <definedName name="_adw13">#N/A</definedName>
    <definedName name="_adw14">#N/A</definedName>
    <definedName name="_ADW151">#N/A</definedName>
    <definedName name="_ADW152">#N/A</definedName>
    <definedName name="_adw16">#N/A</definedName>
    <definedName name="_adw17">#N/A</definedName>
    <definedName name="_adw18">#N/A</definedName>
    <definedName name="_adw2">#N/A</definedName>
    <definedName name="_adw3">#N/A</definedName>
    <definedName name="_adw4">#N/A</definedName>
    <definedName name="_adw5">#N/A</definedName>
    <definedName name="_adw6">#N/A</definedName>
    <definedName name="_adw7">#N/A</definedName>
    <definedName name="_adw8">#N/A</definedName>
    <definedName name="_adw9">#N/A</definedName>
    <definedName name="_AF1">#REF!</definedName>
    <definedName name="_AF3">#N/A</definedName>
    <definedName name="_af4">#N/A</definedName>
    <definedName name="_AGS04">#REF!</definedName>
    <definedName name="_AGS05">#REF!</definedName>
    <definedName name="_AGS06">#REF!</definedName>
    <definedName name="_agt98">#REF!</definedName>
    <definedName name="_AGU2">#REF!</definedName>
    <definedName name="_ahs1">#N/A</definedName>
    <definedName name="_ahs1_1">#N/A</definedName>
    <definedName name="_ahu100">#N/A</definedName>
    <definedName name="_ahu100_1">#N/A</definedName>
    <definedName name="_ahu150">#N/A</definedName>
    <definedName name="_ahu150_1">#N/A</definedName>
    <definedName name="_aje05" hidden="1">#REF!</definedName>
    <definedName name="_ako100">#N/A</definedName>
    <definedName name="_ako100_1">#N/A</definedName>
    <definedName name="_ako150">#N/A</definedName>
    <definedName name="_ako150_1">#N/A</definedName>
    <definedName name="_ako50">#N/A</definedName>
    <definedName name="_ako50_1">#N/A</definedName>
    <definedName name="_ako80">#N/A</definedName>
    <definedName name="_ako80_1">#N/A</definedName>
    <definedName name="_aku100">#N/A</definedName>
    <definedName name="_aku100_1">#N/A</definedName>
    <definedName name="_aku150">#N/A</definedName>
    <definedName name="_aku150_1">#N/A</definedName>
    <definedName name="_alt1">#N/A</definedName>
    <definedName name="_Aluminium">#REF!</definedName>
    <definedName name="_ANA1">#N/A</definedName>
    <definedName name="_ANA1_1">#N/A</definedName>
    <definedName name="_ana10">#REF!</definedName>
    <definedName name="_ana100">#REF!</definedName>
    <definedName name="_ana101">#REF!</definedName>
    <definedName name="_ana102">#REF!</definedName>
    <definedName name="_ana103">#REF!</definedName>
    <definedName name="_ana104">#REF!</definedName>
    <definedName name="_ana105">#REF!</definedName>
    <definedName name="_ana106">#REF!</definedName>
    <definedName name="_ana107">#REF!</definedName>
    <definedName name="_ana108">#REF!</definedName>
    <definedName name="_ana109">#REF!</definedName>
    <definedName name="_ana11">#REF!</definedName>
    <definedName name="_ana110">#REF!</definedName>
    <definedName name="_ana111">#REF!</definedName>
    <definedName name="_ana112">#REF!</definedName>
    <definedName name="_ana113">#REF!</definedName>
    <definedName name="_ana114">#REF!</definedName>
    <definedName name="_ana115">#REF!</definedName>
    <definedName name="_ana116">#REF!</definedName>
    <definedName name="_ana117">#REF!</definedName>
    <definedName name="_ana118">#REF!</definedName>
    <definedName name="_ana119">#REF!</definedName>
    <definedName name="_ana12">#REF!</definedName>
    <definedName name="_ana120">#REF!</definedName>
    <definedName name="_ana121">#REF!</definedName>
    <definedName name="_ana122">#REF!</definedName>
    <definedName name="_ana123">#REF!</definedName>
    <definedName name="_ana124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#N/A</definedName>
    <definedName name="_ANA2_1">#N/A</definedName>
    <definedName name="_ana20">#REF!</definedName>
    <definedName name="_ana21">#REF!</definedName>
    <definedName name="_ana22">#REF!</definedName>
    <definedName name="_ana23">#REF!</definedName>
    <definedName name="_ana24">#REF!</definedName>
    <definedName name="_ana25">#REF!</definedName>
    <definedName name="_ana26">#REF!</definedName>
    <definedName name="_ana27">#REF!</definedName>
    <definedName name="_ana28">#REF!</definedName>
    <definedName name="_ana29">#REF!</definedName>
    <definedName name="_ana3">#REF!</definedName>
    <definedName name="_ana30">#REF!</definedName>
    <definedName name="_ana31">#REF!</definedName>
    <definedName name="_ana32">#REF!</definedName>
    <definedName name="_ana33">#REF!</definedName>
    <definedName name="_ana34">#REF!</definedName>
    <definedName name="_ana35">#REF!</definedName>
    <definedName name="_ana36">#REF!</definedName>
    <definedName name="_ana37">#REF!</definedName>
    <definedName name="_ana38">#REF!</definedName>
    <definedName name="_ana39">#REF!</definedName>
    <definedName name="_ana4">#REF!</definedName>
    <definedName name="_ana40">#REF!</definedName>
    <definedName name="_ana41">#REF!</definedName>
    <definedName name="_ana42">#REF!</definedName>
    <definedName name="_ana43">#REF!</definedName>
    <definedName name="_ana44">#REF!</definedName>
    <definedName name="_ana45">#REF!</definedName>
    <definedName name="_ana46">#REF!</definedName>
    <definedName name="_ana47">#REF!</definedName>
    <definedName name="_ana48">#REF!</definedName>
    <definedName name="_ana49">#REF!</definedName>
    <definedName name="_ana5">#REF!</definedName>
    <definedName name="_ana50">#REF!</definedName>
    <definedName name="_ana51">#REF!</definedName>
    <definedName name="_ana52">#REF!</definedName>
    <definedName name="_ana53">#REF!</definedName>
    <definedName name="_ana54">#REF!</definedName>
    <definedName name="_ana55">#REF!</definedName>
    <definedName name="_ana56">#REF!</definedName>
    <definedName name="_ana57">#REF!</definedName>
    <definedName name="_ana58">#REF!</definedName>
    <definedName name="_ana59">#REF!</definedName>
    <definedName name="_ana6">#REF!</definedName>
    <definedName name="_ana60">#REF!</definedName>
    <definedName name="_ana61">#REF!</definedName>
    <definedName name="_ana62">#REF!</definedName>
    <definedName name="_ana63">#REF!</definedName>
    <definedName name="_ana64">#REF!</definedName>
    <definedName name="_ana65">#REF!</definedName>
    <definedName name="_ana66">#REF!</definedName>
    <definedName name="_ana67">#REF!</definedName>
    <definedName name="_ana68">#REF!</definedName>
    <definedName name="_ana69">#REF!</definedName>
    <definedName name="_ana7">#REF!</definedName>
    <definedName name="_ana70">#REF!</definedName>
    <definedName name="_ana71">#REF!</definedName>
    <definedName name="_ana72">#REF!</definedName>
    <definedName name="_ana73">#REF!</definedName>
    <definedName name="_ana74">#REF!</definedName>
    <definedName name="_ana75">#REF!</definedName>
    <definedName name="_ana76">#REF!</definedName>
    <definedName name="_ana77">#REF!</definedName>
    <definedName name="_ana78">#REF!</definedName>
    <definedName name="_ana79">#REF!</definedName>
    <definedName name="_ana8">#REF!</definedName>
    <definedName name="_ana80">#REF!</definedName>
    <definedName name="_ana81">#REF!</definedName>
    <definedName name="_ana82">#REF!</definedName>
    <definedName name="_ana83">#REF!</definedName>
    <definedName name="_ana84">#REF!</definedName>
    <definedName name="_ana85">#REF!</definedName>
    <definedName name="_ana86">#REF!</definedName>
    <definedName name="_ana87">#REF!</definedName>
    <definedName name="_ana88">#REF!</definedName>
    <definedName name="_ana89">#REF!</definedName>
    <definedName name="_ana9">#REF!</definedName>
    <definedName name="_ana90">#REF!</definedName>
    <definedName name="_ana91">#REF!</definedName>
    <definedName name="_ana92">#REF!</definedName>
    <definedName name="_ana93">#REF!</definedName>
    <definedName name="_ana94">#REF!</definedName>
    <definedName name="_ana95">#REF!</definedName>
    <definedName name="_ana96">#REF!</definedName>
    <definedName name="_ana97">#REF!</definedName>
    <definedName name="_ana98">#REF!</definedName>
    <definedName name="_ana99">#REF!</definedName>
    <definedName name="_ANG96">#REF!</definedName>
    <definedName name="_ANG96_1">#REF!</definedName>
    <definedName name="_anl2">#REF!</definedName>
    <definedName name="_Ann1">#REF!</definedName>
    <definedName name="_Ann10">#REF!</definedName>
    <definedName name="_Ann11">#REF!</definedName>
    <definedName name="_Ann12">#REF!</definedName>
    <definedName name="_Ann13">#REF!</definedName>
    <definedName name="_Ann14">#REF!</definedName>
    <definedName name="_Ann15">#REF!</definedName>
    <definedName name="_Ann16">#REF!</definedName>
    <definedName name="_Ann17">#REF!</definedName>
    <definedName name="_Ann18">#REF!</definedName>
    <definedName name="_Ann19">#REF!</definedName>
    <definedName name="_Ann2">#REF!</definedName>
    <definedName name="_Ann20">#REF!</definedName>
    <definedName name="_Ann3">#REF!</definedName>
    <definedName name="_Ann4">#REF!</definedName>
    <definedName name="_Ann5">#REF!</definedName>
    <definedName name="_Ann6">#REF!</definedName>
    <definedName name="_Ann7">#REF!</definedName>
    <definedName name="_Ann8">#REF!</definedName>
    <definedName name="_Ann9">#REF!</definedName>
    <definedName name="_aO">_a1O</definedName>
    <definedName name="_apa1">#REF!</definedName>
    <definedName name="_apa2">#REF!</definedName>
    <definedName name="_API1">#REF!</definedName>
    <definedName name="_API2">#REF!</definedName>
    <definedName name="_apl01">#REF!</definedName>
    <definedName name="_apl02">#REF!</definedName>
    <definedName name="_apl03">#REF!</definedName>
    <definedName name="_apl06">#REF!</definedName>
    <definedName name="_APP3">#N/A</definedName>
    <definedName name="_Apr04">#REF!</definedName>
    <definedName name="_Apr05">#REF!</definedName>
    <definedName name="_Apr06">#REF!</definedName>
    <definedName name="_apr98">#REF!</definedName>
    <definedName name="_apr99">#REF!</definedName>
    <definedName name="_art25">#REF!</definedName>
    <definedName name="_AS1" hidden="1">{#N/A,#N/A,FALSE,"Aging Summary";#N/A,#N/A,FALSE,"Ratio Analysis";#N/A,#N/A,FALSE,"Test 120 Day Accts";#N/A,#N/A,FALSE,"Tickmarks"}</definedName>
    <definedName name="_asb5">#N/A</definedName>
    <definedName name="_asb5_1">#N/A</definedName>
    <definedName name="_AST1">#REF!</definedName>
    <definedName name="_AST1_11">#REF!</definedName>
    <definedName name="_AST1_22">#REF!</definedName>
    <definedName name="_AST1_26">#REF!</definedName>
    <definedName name="_AST1_27">#REF!</definedName>
    <definedName name="_AST1_7">#REF!</definedName>
    <definedName name="_AST2">#REF!</definedName>
    <definedName name="_AST2_11">#REF!</definedName>
    <definedName name="_AST2_22">#REF!</definedName>
    <definedName name="_AST2_26">#REF!</definedName>
    <definedName name="_AST2_27">#REF!</definedName>
    <definedName name="_AST2_7">#REF!</definedName>
    <definedName name="_at1" hidden="1">#N/A</definedName>
    <definedName name="_at2" hidden="1">#N/A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tt2">#REF!</definedName>
    <definedName name="_att3">#REF!</definedName>
    <definedName name="_att4">#REF!</definedName>
    <definedName name="_AUD1202">#REF!</definedName>
    <definedName name="_Aug04">#REF!</definedName>
    <definedName name="_Aug05">#REF!</definedName>
    <definedName name="_Aug06">#REF!</definedName>
    <definedName name="_Avr0102">#REF!</definedName>
    <definedName name="_avr0104">#N/A</definedName>
    <definedName name="_Avr0202">#REF!</definedName>
    <definedName name="_Avr0204">#N/A</definedName>
    <definedName name="_Avr0302">#REF!</definedName>
    <definedName name="_Avr0304">#N/A</definedName>
    <definedName name="_Avr0402">#REF!</definedName>
    <definedName name="_Avr0404">#N/A</definedName>
    <definedName name="_Avr0502">#REF!</definedName>
    <definedName name="_Avr0504">#N/A</definedName>
    <definedName name="_Avr0602">#REF!</definedName>
    <definedName name="_Avr0604">#N/A</definedName>
    <definedName name="_Avr0701">#REF!</definedName>
    <definedName name="_Avr0702">#REF!</definedName>
    <definedName name="_Avr0801">#REF!</definedName>
    <definedName name="_Avr0802">#REF!</definedName>
    <definedName name="_Avr0901">#REF!</definedName>
    <definedName name="_Avr0902">#REF!</definedName>
    <definedName name="_Avr1001">#REF!</definedName>
    <definedName name="_Avr1002">#REF!</definedName>
    <definedName name="_Avr1101">#REF!</definedName>
    <definedName name="_Avr1102">#REF!</definedName>
    <definedName name="_Avr1201">#REF!</definedName>
    <definedName name="_avr1202">#REF!</definedName>
    <definedName name="_aZ">_a1Z</definedName>
    <definedName name="_az1">#N/A</definedName>
    <definedName name="_B">#REF!</definedName>
    <definedName name="_B___0">#REF!</definedName>
    <definedName name="_B___1">#REF!</definedName>
    <definedName name="_B___2">#REF!</definedName>
    <definedName name="_B___3">#REF!</definedName>
    <definedName name="_B___4">#REF!</definedName>
    <definedName name="_B___5">#REF!</definedName>
    <definedName name="_b_1">NA()</definedName>
    <definedName name="_B_11">#REF!</definedName>
    <definedName name="_B_2">NA()</definedName>
    <definedName name="_B_22">#REF!</definedName>
    <definedName name="_B_25">#REF!</definedName>
    <definedName name="_B_26">#REF!</definedName>
    <definedName name="_B_27">#REF!</definedName>
    <definedName name="_B_3">#REF!</definedName>
    <definedName name="_B_4">#REF!</definedName>
    <definedName name="_B_5">NA()</definedName>
    <definedName name="_B_6">#REF!</definedName>
    <definedName name="_B_7">#REF!</definedName>
    <definedName name="_B_8">#REF!</definedName>
    <definedName name="_B_9">#REF!</definedName>
    <definedName name="_B2" hidden="1">{"'Rekap 1'!$A$1:$E$18"}</definedName>
    <definedName name="_b3" hidden="1">{#N/A,#N/A,FALSE,"Aging Summary";#N/A,#N/A,FALSE,"Ratio Analysis";#N/A,#N/A,FALSE,"Test 120 Day Accts";#N/A,#N/A,FALSE,"Tickmarks"}</definedName>
    <definedName name="_B4">[0]!STOP:[0]!STOPE</definedName>
    <definedName name="_BA2">#N/A</definedName>
    <definedName name="_BAB2">#REF!</definedName>
    <definedName name="_BAB7">#REF!</definedName>
    <definedName name="_bata15">#REF!</definedName>
    <definedName name="_batako">#REF!</definedName>
    <definedName name="_bcv100">#N/A</definedName>
    <definedName name="_bcv100_1">#N/A</definedName>
    <definedName name="_bcv125">#N/A</definedName>
    <definedName name="_bcv125_1">#N/A</definedName>
    <definedName name="_bcv150">#N/A</definedName>
    <definedName name="_bcv150_1">#N/A</definedName>
    <definedName name="_bdm.BE00CB70F58A11D6B65D0003478EA5F9.edm" hidden="1">#REF!</definedName>
    <definedName name="_be1" hidden="1">#N/A</definedName>
    <definedName name="_bea1">#N/A</definedName>
    <definedName name="_bea2">#N/A</definedName>
    <definedName name="_bea3">#N/A</definedName>
    <definedName name="_BEEP_1000__BEE">#REF!</definedName>
    <definedName name="_BET135">#REF!</definedName>
    <definedName name="_bet350">#REF!</definedName>
    <definedName name="_bet400">#REF!</definedName>
    <definedName name="_beton">#REF!</definedName>
    <definedName name="_BOQ1">#N/A</definedName>
    <definedName name="_BOQ1_1">#N/A</definedName>
    <definedName name="_BOQ2">#N/A</definedName>
    <definedName name="_BOQ2_1">#N/A</definedName>
    <definedName name="_Bowplank">#REF!</definedName>
    <definedName name="_BOX2">#REF!</definedName>
    <definedName name="_bpl32">#REF!</definedName>
    <definedName name="_bpl9">#REF!</definedName>
    <definedName name="_BQ4.1" hidden="1">#REF!</definedName>
    <definedName name="_BQ4.10" hidden="1">#REF!</definedName>
    <definedName name="_BQ4.11" hidden="1">#REF!</definedName>
    <definedName name="_BQ4.12" hidden="1">#REF!</definedName>
    <definedName name="_BQ4.17" hidden="1">#REF!</definedName>
    <definedName name="_BQ4.19" hidden="1">#REF!</definedName>
    <definedName name="_BQ4.2" hidden="1">#REF!</definedName>
    <definedName name="_BQ4.20" hidden="1">#REF!</definedName>
    <definedName name="_BQ4.21" hidden="1">#REF!</definedName>
    <definedName name="_BQ4.3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BRS1">#REF!</definedName>
    <definedName name="_BS01">#REF!</definedName>
    <definedName name="_BS01_1">NA()</definedName>
    <definedName name="_BSC1">#REF!</definedName>
    <definedName name="_bsc100">#REF!</definedName>
    <definedName name="_BSC2">#REF!</definedName>
    <definedName name="_bsd1600">#REF!</definedName>
    <definedName name="_bsd2500">#REF!</definedName>
    <definedName name="_bsd4000">#REF!</definedName>
    <definedName name="_btn300">#N/A</definedName>
    <definedName name="_btn300_1">#N/A</definedName>
    <definedName name="_bud3500">#REF!</definedName>
    <definedName name="_bvd1">#REF!</definedName>
    <definedName name="_bvd2">#REF!</definedName>
    <definedName name="_bvd3">#REF!</definedName>
    <definedName name="_bvd34">#REF!</definedName>
    <definedName name="_bvd4">#REF!</definedName>
    <definedName name="_bvd5">#REF!</definedName>
    <definedName name="_bvd8">#REF!</definedName>
    <definedName name="_c">#REF!</definedName>
    <definedName name="_C_1">NA()</definedName>
    <definedName name="_C_11">#REF!</definedName>
    <definedName name="_C_2">NA()</definedName>
    <definedName name="_C_22">#REF!</definedName>
    <definedName name="_C_25">#REF!</definedName>
    <definedName name="_C_26">#REF!</definedName>
    <definedName name="_C_27">#REF!</definedName>
    <definedName name="_C_3">#REF!</definedName>
    <definedName name="_C_39">NA()</definedName>
    <definedName name="_C_4">#REF!</definedName>
    <definedName name="_C_40">NA()</definedName>
    <definedName name="_C_5">NA()</definedName>
    <definedName name="_C_6">#REF!</definedName>
    <definedName name="_C_7">#REF!</definedName>
    <definedName name="_C_END__R___D_2">#REF!</definedName>
    <definedName name="_C_END__R___D_2_2">"Documents and Settings/IVE/Local Settings/Temporary Internet Files/Content.IE5/2H5Y1FM4/Documents and Settings/Tester/Local Settings/Temporary Internet Files/Content.IE5/LDZ39B24/Analisa Keuangan/A  CRF FREE Customer Spreadsheet.xls'#$'Income Statement'.$"</definedName>
    <definedName name="_C_END__R___D_2_21">NA()</definedName>
    <definedName name="_C_END__R___D_2_25">#REF!</definedName>
    <definedName name="_C_END__R___D_2_29">#REF!</definedName>
    <definedName name="_C_END__R___D_2_31">#REF!</definedName>
    <definedName name="_C_END__R___D_2_39">NA()</definedName>
    <definedName name="_C_END__R___D_2_40">NA()</definedName>
    <definedName name="_C_END__R___D_2_7">#REF!</definedName>
    <definedName name="_C1">#N/A</definedName>
    <definedName name="_C1_1">NA()</definedName>
    <definedName name="_CA110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LC_">#REF!</definedName>
    <definedName name="_cas80">#N/A</definedName>
    <definedName name="_cas80_1">#N/A</definedName>
    <definedName name="_cawat">#REF!</definedName>
    <definedName name="_CC1" hidden="1">{"Valuation",#N/A,TRUE,"Valuation Summary";"Financial Statements",#N/A,TRUE,"Results";"Results",#N/A,TRUE,"Results";"Ratios",#N/A,TRUE,"Results";"P2 Summary",#N/A,TRUE,"Results"}</definedName>
    <definedName name="_CCF2">#N/A</definedName>
    <definedName name="_CCF2_1">#N/A</definedName>
    <definedName name="_cer150">#N/A</definedName>
    <definedName name="_CFG3">#REF!</definedName>
    <definedName name="_CFL1">#REF!</definedName>
    <definedName name="_CFL1_11">#REF!</definedName>
    <definedName name="_CFL1_22">#REF!</definedName>
    <definedName name="_CFL1_26">#REF!</definedName>
    <definedName name="_CFL1_27">#REF!</definedName>
    <definedName name="_CFL1_7">#REF!</definedName>
    <definedName name="_CFL2">#REF!</definedName>
    <definedName name="_CFL2_11">#REF!</definedName>
    <definedName name="_CFL2_22">#REF!</definedName>
    <definedName name="_CFL2_26">#REF!</definedName>
    <definedName name="_CFL2_27">#REF!</definedName>
    <definedName name="_CFL2_7">#REF!</definedName>
    <definedName name="_CFP2">#N/A</definedName>
    <definedName name="_CGR34">#REF!</definedName>
    <definedName name="_CGR34_7">#REF!</definedName>
    <definedName name="_CGR4">#REF!</definedName>
    <definedName name="_CGR4_7">#REF!</definedName>
    <definedName name="_CH1..H1___C__R">#N/A</definedName>
    <definedName name="_CH1..H1___C__R___0">#REF!</definedName>
    <definedName name="_CH1..H1___C__R___1">#REF!</definedName>
    <definedName name="_CH1..H1___C__R___2">#REF!</definedName>
    <definedName name="_CH1..H1___C__R___3">#REF!</definedName>
    <definedName name="_CH1..H1___C__R___4">#REF!</definedName>
    <definedName name="_CH1..H1___C__R___5">#REF!</definedName>
    <definedName name="_CH1..H1___C__R_1">#N/A</definedName>
    <definedName name="_CH1..H1___C__R_2">#REF!</definedName>
    <definedName name="_CH1..H1___C__R_3">#REF!</definedName>
    <definedName name="_CH1..H1___C__R_4">#REF!</definedName>
    <definedName name="_CH11..H11___C_">#N/A</definedName>
    <definedName name="_CH11..H11___C____0">#REF!</definedName>
    <definedName name="_CH11..H11___C____5">#REF!</definedName>
    <definedName name="_CH11..H11___C__1">#N/A</definedName>
    <definedName name="_CH11..H11___C__2">#REF!</definedName>
    <definedName name="_CH11..H11___C__3">#REF!</definedName>
    <definedName name="_CH11..H11___C__4">#REF!</definedName>
    <definedName name="_CH13..H13___C_">#N/A</definedName>
    <definedName name="_CH13..H13___C____0">#REF!</definedName>
    <definedName name="_CH13..H13___C____1">#REF!</definedName>
    <definedName name="_CH13..H13___C____2">#REF!</definedName>
    <definedName name="_CH13..H13___C____3">#REF!</definedName>
    <definedName name="_CH13..H13___C____4">#REF!</definedName>
    <definedName name="_CH13..H13___C____5">#REF!</definedName>
    <definedName name="_CH13..H13___C__1">#REF!</definedName>
    <definedName name="_CH13..H13___C__2">#REF!</definedName>
    <definedName name="_CH13..H13___C__3">#REF!</definedName>
    <definedName name="_CH13..H13___C__4">#REF!</definedName>
    <definedName name="_CH15..H15___C_">#N/A</definedName>
    <definedName name="_CH15..H15___C____0">#REF!</definedName>
    <definedName name="_CH15..H15___C____1">#REF!</definedName>
    <definedName name="_CH15..H15___C____2">#REF!</definedName>
    <definedName name="_CH15..H15___C____3">#REF!</definedName>
    <definedName name="_CH15..H15___C____4">#REF!</definedName>
    <definedName name="_CH15..H15___C____5">#REF!</definedName>
    <definedName name="_CH15..H15___C__1">#REF!</definedName>
    <definedName name="_CH15..H15___C__2">#REF!</definedName>
    <definedName name="_CH15..H15___C__3">#REF!</definedName>
    <definedName name="_CH15..H15___C__4">#REF!</definedName>
    <definedName name="_CH17..H17___C_">#N/A</definedName>
    <definedName name="_CH17..H17___C____0">#REF!</definedName>
    <definedName name="_CH17..H17___C____1">#REF!</definedName>
    <definedName name="_CH17..H17___C____2">#REF!</definedName>
    <definedName name="_CH17..H17___C____3">#REF!</definedName>
    <definedName name="_CH17..H17___C____4">#REF!</definedName>
    <definedName name="_CH17..H17___C____5">#REF!</definedName>
    <definedName name="_CH17..H17___C__1">#REF!</definedName>
    <definedName name="_CH17..H17___C__2">#REF!</definedName>
    <definedName name="_CH17..H17___C__3">#REF!</definedName>
    <definedName name="_CH17..H17___C__4">#REF!</definedName>
    <definedName name="_CH19..H19___C_">#N/A</definedName>
    <definedName name="_CH19..H19___C____0">#REF!</definedName>
    <definedName name="_CH19..H19___C____1">#REF!</definedName>
    <definedName name="_CH19..H19___C____2">#REF!</definedName>
    <definedName name="_CH19..H19___C____3">#REF!</definedName>
    <definedName name="_CH19..H19___C____4">#REF!</definedName>
    <definedName name="_CH19..H19___C____5">#REF!</definedName>
    <definedName name="_CH19..H19___C__1">#REF!</definedName>
    <definedName name="_CH19..H19___C__2">#REF!</definedName>
    <definedName name="_CH19..H19___C__3">#REF!</definedName>
    <definedName name="_CH19..H19___C__4">#REF!</definedName>
    <definedName name="_CH21..H21___C_">#N/A</definedName>
    <definedName name="_CH21..H21___C____0">#REF!</definedName>
    <definedName name="_CH21..H21___C____1">#REF!</definedName>
    <definedName name="_CH21..H21___C____2">#REF!</definedName>
    <definedName name="_CH21..H21___C____3">#REF!</definedName>
    <definedName name="_CH21..H21___C____4">#REF!</definedName>
    <definedName name="_CH21..H21___C____5">#REF!</definedName>
    <definedName name="_CH21..H21___C__1">#REF!</definedName>
    <definedName name="_CH21..H21___C__2">#REF!</definedName>
    <definedName name="_CH21..H21___C__3">#REF!</definedName>
    <definedName name="_CH21..H21___C__4">#REF!</definedName>
    <definedName name="_CH21..H21___D_">#N/A</definedName>
    <definedName name="_CH23..H23___C_">#N/A</definedName>
    <definedName name="_CH23..H23___C____0">#REF!</definedName>
    <definedName name="_CH23..H23___C____1">#REF!</definedName>
    <definedName name="_CH23..H23___C____2">#REF!</definedName>
    <definedName name="_CH23..H23___C____3">#REF!</definedName>
    <definedName name="_CH23..H23___C____4">#REF!</definedName>
    <definedName name="_CH23..H23___C____5">#REF!</definedName>
    <definedName name="_CH23..H23___C__1">#REF!</definedName>
    <definedName name="_CH23..H23___C__2">#REF!</definedName>
    <definedName name="_CH23..H23___C__3">#REF!</definedName>
    <definedName name="_CH23..H23___C__4">#REF!</definedName>
    <definedName name="_CH25..H25___C_">#N/A</definedName>
    <definedName name="_CH25..H25___C____0">#REF!</definedName>
    <definedName name="_CH25..H25___C____1">#REF!</definedName>
    <definedName name="_CH25..H25___C____2">#REF!</definedName>
    <definedName name="_CH25..H25___C____3">#REF!</definedName>
    <definedName name="_CH25..H25___C____4">#REF!</definedName>
    <definedName name="_CH25..H25___C____5">#REF!</definedName>
    <definedName name="_CH25..H25___C__1">#REF!</definedName>
    <definedName name="_CH25..H25___C__2">#REF!</definedName>
    <definedName name="_CH25..H25___C__3">#REF!</definedName>
    <definedName name="_CH25..H25___C__4">#REF!</definedName>
    <definedName name="_CH27..H27___C_">#N/A</definedName>
    <definedName name="_CH27..H27___C____0">#REF!</definedName>
    <definedName name="_CH27..H27___C____1">#REF!</definedName>
    <definedName name="_CH27..H27___C____2">#REF!</definedName>
    <definedName name="_CH27..H27___C____3">#REF!</definedName>
    <definedName name="_CH27..H27___C____4">#REF!</definedName>
    <definedName name="_CH27..H27___C____5">#REF!</definedName>
    <definedName name="_CH27..H27___C__1">#REF!</definedName>
    <definedName name="_CH27..H27___C__2">#REF!</definedName>
    <definedName name="_CH27..H27___C__3">#REF!</definedName>
    <definedName name="_CH27..H27___C__4">#REF!</definedName>
    <definedName name="_CH29..H29___C_">#N/A</definedName>
    <definedName name="_CH29..H29___C____0">#REF!</definedName>
    <definedName name="_CH29..H29___C____1">#REF!</definedName>
    <definedName name="_CH29..H29___C____2">#REF!</definedName>
    <definedName name="_CH29..H29___C____3">#REF!</definedName>
    <definedName name="_CH29..H29___C____4">#REF!</definedName>
    <definedName name="_CH29..H29___C____5">#REF!</definedName>
    <definedName name="_CH29..H29___C__1">#REF!</definedName>
    <definedName name="_CH29..H29___C__2">#REF!</definedName>
    <definedName name="_CH29..H29___C__3">#REF!</definedName>
    <definedName name="_CH29..H29___C__4">#REF!</definedName>
    <definedName name="_CH3..H3___C__R">#N/A</definedName>
    <definedName name="_CH3..H3___C__R___0">#REF!</definedName>
    <definedName name="_CH3..H3___C__R___1">#REF!</definedName>
    <definedName name="_CH3..H3___C__R___2">#REF!</definedName>
    <definedName name="_CH3..H3___C__R___3">#REF!</definedName>
    <definedName name="_CH3..H3___C__R___4">#REF!</definedName>
    <definedName name="_CH3..H3___C__R___5">#REF!</definedName>
    <definedName name="_CH3..H3___C__R_1">#REF!</definedName>
    <definedName name="_CH3..H3___C__R_2">#REF!</definedName>
    <definedName name="_CH3..H3___C__R_3">#REF!</definedName>
    <definedName name="_CH3..H3___C__R_4">#REF!</definedName>
    <definedName name="_CH31..H31___C_">#N/A</definedName>
    <definedName name="_CH31..H31___C____0">#REF!</definedName>
    <definedName name="_CH31..H31___C____1">#REF!</definedName>
    <definedName name="_CH31..H31___C____2">#REF!</definedName>
    <definedName name="_CH31..H31___C____3">#REF!</definedName>
    <definedName name="_CH31..H31___C____4">#REF!</definedName>
    <definedName name="_CH31..H31___C____5">#REF!</definedName>
    <definedName name="_CH31..H31___C__1">#REF!</definedName>
    <definedName name="_CH31..H31___C__2">#REF!</definedName>
    <definedName name="_CH31..H31___C__3">#REF!</definedName>
    <definedName name="_CH31..H31___C__4">#REF!</definedName>
    <definedName name="_CH33..H33___C_">#N/A</definedName>
    <definedName name="_CH33..H33___C____0">#REF!</definedName>
    <definedName name="_CH33..H33___C____1">#REF!</definedName>
    <definedName name="_CH33..H33___C____2">#REF!</definedName>
    <definedName name="_CH33..H33___C____3">#REF!</definedName>
    <definedName name="_CH33..H33___C____4">#REF!</definedName>
    <definedName name="_CH33..H33___C____5">#REF!</definedName>
    <definedName name="_CH33..H33___C__1">#REF!</definedName>
    <definedName name="_CH33..H33___C__2">#REF!</definedName>
    <definedName name="_CH33..H33___C__3">#REF!</definedName>
    <definedName name="_CH33..H33___C__4">#REF!</definedName>
    <definedName name="_CH35..H35___C_">#N/A</definedName>
    <definedName name="_CH35..H35___C____0">#REF!</definedName>
    <definedName name="_CH35..H35___C____1">#REF!</definedName>
    <definedName name="_CH35..H35___C____2">#REF!</definedName>
    <definedName name="_CH35..H35___C____3">#REF!</definedName>
    <definedName name="_CH35..H35___C____4">#REF!</definedName>
    <definedName name="_CH35..H35___C____5">#REF!</definedName>
    <definedName name="_CH35..H35___C__1">#REF!</definedName>
    <definedName name="_CH35..H35___C__2">#REF!</definedName>
    <definedName name="_CH35..H35___C__3">#REF!</definedName>
    <definedName name="_CH35..H35___C__4">#REF!</definedName>
    <definedName name="_CH37..H37___C_">#N/A</definedName>
    <definedName name="_CH37..H37___C____0">#REF!</definedName>
    <definedName name="_CH37..H37___C____1">#REF!</definedName>
    <definedName name="_CH37..H37___C____2">#REF!</definedName>
    <definedName name="_CH37..H37___C____3">#REF!</definedName>
    <definedName name="_CH37..H37___C____4">#REF!</definedName>
    <definedName name="_CH37..H37___C____5">#REF!</definedName>
    <definedName name="_CH37..H37___C__1">#REF!</definedName>
    <definedName name="_CH37..H37___C__2">#REF!</definedName>
    <definedName name="_CH37..H37___C__3">#REF!</definedName>
    <definedName name="_CH37..H37___C__4">#REF!</definedName>
    <definedName name="_ch39..39__c_">#REF!</definedName>
    <definedName name="_CH39..H39___C_">#N/A</definedName>
    <definedName name="_CH39..H39___C____0">#REF!</definedName>
    <definedName name="_CH39..H39___C____1">#REF!</definedName>
    <definedName name="_CH39..H39___C____2">#REF!</definedName>
    <definedName name="_CH39..H39___C____3">#REF!</definedName>
    <definedName name="_CH39..H39___C____4">#REF!</definedName>
    <definedName name="_CH39..H39___C____5">#REF!</definedName>
    <definedName name="_CH39..H39___C__1">#REF!</definedName>
    <definedName name="_CH39..H39___C__2">#REF!</definedName>
    <definedName name="_CH39..H39___C__3">#REF!</definedName>
    <definedName name="_CH39..H39___C__4">#REF!</definedName>
    <definedName name="_CH41..H41___C_">#N/A</definedName>
    <definedName name="_CH41..H41___C____0">#REF!</definedName>
    <definedName name="_CH41..H41___C____1">#REF!</definedName>
    <definedName name="_CH41..H41___C____2">#REF!</definedName>
    <definedName name="_CH41..H41___C____3">#REF!</definedName>
    <definedName name="_CH41..H41___C____4">#REF!</definedName>
    <definedName name="_CH41..H41___C____5">#REF!</definedName>
    <definedName name="_CH41..H41___C__1">#REF!</definedName>
    <definedName name="_CH41..H41___C__2">#REF!</definedName>
    <definedName name="_CH41..H41___C__3">#REF!</definedName>
    <definedName name="_CH41..H41___C__4">#REF!</definedName>
    <definedName name="_CH43..H43___C_">#N/A</definedName>
    <definedName name="_CH43..H43___C____0">#REF!</definedName>
    <definedName name="_CH43..H43___C____1">#REF!</definedName>
    <definedName name="_CH43..H43___C____2">#REF!</definedName>
    <definedName name="_CH43..H43___C____3">#REF!</definedName>
    <definedName name="_CH43..H43___C____4">#REF!</definedName>
    <definedName name="_CH43..H43___C____5">#REF!</definedName>
    <definedName name="_CH43..H43___C__1">#REF!</definedName>
    <definedName name="_CH43..H43___C__2">#REF!</definedName>
    <definedName name="_CH43..H43___C__3">#REF!</definedName>
    <definedName name="_CH43..H43___C__4">#REF!</definedName>
    <definedName name="_CH45..H45___C_">#N/A</definedName>
    <definedName name="_CH45..H45___C____0">#REF!</definedName>
    <definedName name="_CH45..H45___C____1">#REF!</definedName>
    <definedName name="_CH45..H45___C____2">#REF!</definedName>
    <definedName name="_CH45..H45___C____3">#REF!</definedName>
    <definedName name="_CH45..H45___C____4">#REF!</definedName>
    <definedName name="_CH45..H45___C____5">#REF!</definedName>
    <definedName name="_CH45..H45___C__1">#REF!</definedName>
    <definedName name="_CH45..H45___C__2">#REF!</definedName>
    <definedName name="_CH45..H45___C__3">#REF!</definedName>
    <definedName name="_CH45..H45___C__4">#REF!</definedName>
    <definedName name="_CH5..H5___C__R">#N/A</definedName>
    <definedName name="_CH5..H5___C__R___0">#REF!</definedName>
    <definedName name="_CH5..H5___C__R___1">#REF!</definedName>
    <definedName name="_CH5..H5___C__R___2">#REF!</definedName>
    <definedName name="_CH5..H5___C__R___3">#REF!</definedName>
    <definedName name="_CH5..H5___C__R___4">#REF!</definedName>
    <definedName name="_CH5..H5___C__R___5">#REF!</definedName>
    <definedName name="_CH5..H5___C__R_1">#REF!</definedName>
    <definedName name="_CH5..H5___C__R_2">#REF!</definedName>
    <definedName name="_CH5..H5___C__R_3">#REF!</definedName>
    <definedName name="_CH5..H5___C__R_4">#REF!</definedName>
    <definedName name="_CH7..H7___C__R">#N/A</definedName>
    <definedName name="_CH7..H7___C__R___0">#REF!</definedName>
    <definedName name="_CH7..H7___C__R___1">#REF!</definedName>
    <definedName name="_CH7..H7___C__R___2">#REF!</definedName>
    <definedName name="_CH7..H7___C__R___3">#REF!</definedName>
    <definedName name="_CH7..H7___C__R___4">#REF!</definedName>
    <definedName name="_CH7..H7___C__R___5">#REF!</definedName>
    <definedName name="_CH7..H7___C__R_1">#REF!</definedName>
    <definedName name="_CH7..H7___C__R_2">#REF!</definedName>
    <definedName name="_CH7..H7___C__R_3">#REF!</definedName>
    <definedName name="_CH7..H7___C__R_4">#REF!</definedName>
    <definedName name="_CH9..H9___C__R">#N/A</definedName>
    <definedName name="_CH9..H9___C__R___0">#REF!</definedName>
    <definedName name="_CH9..H9___C__R___1">#REF!</definedName>
    <definedName name="_CH9..H9___C__R___2">#REF!</definedName>
    <definedName name="_CH9..H9___C__R___3">#REF!</definedName>
    <definedName name="_CH9..H9___C__R___4">#REF!</definedName>
    <definedName name="_CH9..H9___C__R___5">#REF!</definedName>
    <definedName name="_CH9..H9___C__R_1">#REF!</definedName>
    <definedName name="_CH9..H9___C__R_2">#REF!</definedName>
    <definedName name="_CH9..H9___C__R_3">#REF!</definedName>
    <definedName name="_CH9..H9___C__R_4">#REF!</definedName>
    <definedName name="_cip10">#REF!</definedName>
    <definedName name="_cip2">#REF!</definedName>
    <definedName name="_cip3">#REF!</definedName>
    <definedName name="_cip4">#REF!</definedName>
    <definedName name="_cip6">#REF!</definedName>
    <definedName name="_cip8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o51">#N/A</definedName>
    <definedName name="_CLP1">#N/A</definedName>
    <definedName name="_CLP1_1">#N/A</definedName>
    <definedName name="_CLP1_2">#N/A</definedName>
    <definedName name="_CLP2">#N/A</definedName>
    <definedName name="_CLP2_1">#N/A</definedName>
    <definedName name="_CLP3">#N/A</definedName>
    <definedName name="_CLP3_1">#N/A</definedName>
    <definedName name="_CLP4">#N/A</definedName>
    <definedName name="_CLP4_1">#N/A</definedName>
    <definedName name="_CLP5">#N/A</definedName>
    <definedName name="_CLP5_1">#N/A</definedName>
    <definedName name="_CLP6">#N/A</definedName>
    <definedName name="_CLP6_1">#N/A</definedName>
    <definedName name="_CLP7">#N/A</definedName>
    <definedName name="_CLP7_1">#N/A</definedName>
    <definedName name="_cme1">#REF!</definedName>
    <definedName name="_cme10">#REF!</definedName>
    <definedName name="_cme11">#REF!</definedName>
    <definedName name="_cme12">#REF!</definedName>
    <definedName name="_cme13">#REF!</definedName>
    <definedName name="_cme14">#REF!</definedName>
    <definedName name="_cme15">#REF!</definedName>
    <definedName name="_cme2">#REF!</definedName>
    <definedName name="_cme3">#REF!</definedName>
    <definedName name="_cme4">#REF!</definedName>
    <definedName name="_cme5">#REF!</definedName>
    <definedName name="_cme6">#REF!</definedName>
    <definedName name="_cme7">#REF!</definedName>
    <definedName name="_cme8">#REF!</definedName>
    <definedName name="_cme9">#REF!</definedName>
    <definedName name="_CMK15">#REF!</definedName>
    <definedName name="_CMK15_1">NA()</definedName>
    <definedName name="_cnp1">#N/A</definedName>
    <definedName name="_cnp2">#N/A</definedName>
    <definedName name="_cnp3">#N/A</definedName>
    <definedName name="_COA2">#REF!</definedName>
    <definedName name="_COBA">#REF!</definedName>
    <definedName name="_cod4">#REF!</definedName>
    <definedName name="_cod50">#REF!</definedName>
    <definedName name="_coi6">#N/A</definedName>
    <definedName name="_CON1">#N/A</definedName>
    <definedName name="_CON1_1">#N/A</definedName>
    <definedName name="_CON2">#N/A</definedName>
    <definedName name="_CON2_1">#N/A</definedName>
    <definedName name="_con93">"'file:///Y:/Documents and Settings/bambang/My Documents/Meeting/Calculation/SALEPLAN.XLS'#$Saleplan.$#REF!$#REF!"</definedName>
    <definedName name="_con94">"'file:///Y:/Documents and Settings/bambang/My Documents/Meeting/Calculation/SALEPLAN.XLS'#$Saleplan.$#REF!$#REF!"</definedName>
    <definedName name="_con95">"'file:///Y:/Documents and Settings/bambang/My Documents/Meeting/Calculation/SALEPLAN.XLS'#$Saleplan.$#REF!$#REF!"</definedName>
    <definedName name="_con96">"'file:///Y:/Documents and Settings/bambang/My Documents/Meeting/Calculation/SALEPLAN.XLS'#$Saleplan.$#REF!$#REF!"</definedName>
    <definedName name="_con97">"'file:///Y:/Documents and Settings/bambang/My Documents/Meeting/Calculation/SALEPLAN.XLS'#$Saleplan.$#REF!$#REF!"</definedName>
    <definedName name="_con98">"'file:///Y:/Documents and Settings/bambang/My Documents/Meeting/Calculation/SALEPLAN.XLS'#$Saleplan.$#REF!$#REF!"</definedName>
    <definedName name="_cor175">#N/A</definedName>
    <definedName name="_cor175_1">#N/A</definedName>
    <definedName name="_cor225">#N/A</definedName>
    <definedName name="_cor225_1">#N/A</definedName>
    <definedName name="_cor300">#N/A</definedName>
    <definedName name="_cor300_1">#N/A</definedName>
    <definedName name="_coy2">#N/A</definedName>
    <definedName name="_CPT750">#REF!</definedName>
    <definedName name="_CR">#REF!</definedName>
    <definedName name="_CRA">#REF!</definedName>
    <definedName name="_CS">#REF!</definedName>
    <definedName name="_CSO58">#REF!</definedName>
    <definedName name="_CT250">#N/A</definedName>
    <definedName name="_CT250_1">#N/A</definedName>
    <definedName name="_ctb4">#REF!</definedName>
    <definedName name="_CTM13">#REF!</definedName>
    <definedName name="_CTM15">#REF!</definedName>
    <definedName name="_CTM18">#REF!</definedName>
    <definedName name="_CTM23">#REF!</definedName>
    <definedName name="_CTM26">#REF!</definedName>
    <definedName name="_CTM38">#REF!</definedName>
    <definedName name="_CTM7">#REF!</definedName>
    <definedName name="_cus93">"'file:///Y:/Documents and Settings/bambang/My Documents/Meeting/Calculation/SALEPLAN.XLS'#$Saleplan.$#REF!$#REF!"</definedName>
    <definedName name="_cus94">"'file:///Y:/Documents and Settings/bambang/My Documents/Meeting/Calculation/SALEPLAN.XLS'#$Saleplan.$#REF!$#REF!"</definedName>
    <definedName name="_cus95">"'file:///Y:/Documents and Settings/bambang/My Documents/Meeting/Calculation/SALEPLAN.XLS'#$Saleplan.$#REF!$#REF!"</definedName>
    <definedName name="_cus96">"'file:///Y:/Documents and Settings/bambang/My Documents/Meeting/Calculation/SALEPLAN.XLS'#$Saleplan.$#REF!$#REF!"</definedName>
    <definedName name="_cus97">"'file:///Y:/Documents and Settings/bambang/My Documents/Meeting/Calculation/SALEPLAN.XLS'#$Saleplan.$#REF!$#REF!"</definedName>
    <definedName name="_cus98">"'file:///Y:/Documents and Settings/bambang/My Documents/Meeting/Calculation/SALEPLAN.XLS'#$Saleplan.$#REF!$#REF!"</definedName>
    <definedName name="_cvd100">#N/A</definedName>
    <definedName name="_cvd100_1">#N/A</definedName>
    <definedName name="_cvd100_2">#N/A</definedName>
    <definedName name="_cvd15">#N/A</definedName>
    <definedName name="_cvd15_1">#N/A</definedName>
    <definedName name="_cvd150">#N/A</definedName>
    <definedName name="_cvd150_1">#N/A</definedName>
    <definedName name="_cvd50">#N/A</definedName>
    <definedName name="_cvd50_1">#N/A</definedName>
    <definedName name="_cvd65">#N/A</definedName>
    <definedName name="_cvd65_1">#N/A</definedName>
    <definedName name="_D">#REF!</definedName>
    <definedName name="_d_1">NA()</definedName>
    <definedName name="_D_11">#REF!</definedName>
    <definedName name="_D_14_15">#REF!</definedName>
    <definedName name="_D_14_15_1">#REF!</definedName>
    <definedName name="_D_14_15_16">#REF!</definedName>
    <definedName name="_D_14_15_7">#REF!</definedName>
    <definedName name="_D_14_16">#REF!</definedName>
    <definedName name="_D_15">#REF!</definedName>
    <definedName name="_D_15_1">#REF!</definedName>
    <definedName name="_D_15_16">#REF!</definedName>
    <definedName name="_D_15_7">#REF!</definedName>
    <definedName name="_D_16">#REF!</definedName>
    <definedName name="_D_2">NA()</definedName>
    <definedName name="_D_22">#REF!</definedName>
    <definedName name="_D_25">#REF!</definedName>
    <definedName name="_D_26">#REF!</definedName>
    <definedName name="_D_27">#REF!</definedName>
    <definedName name="_D_3">#REF!</definedName>
    <definedName name="_D_4">#REF!</definedName>
    <definedName name="_D_5">NA()</definedName>
    <definedName name="_D_5__L_">#REF!</definedName>
    <definedName name="_D_5__L__2">"Documents and Settings/IVE/Local Settings/Temporary Internet Files/Content.IE5/2H5Y1FM4/Documents and Settings/Tester/Local Settings/Temporary Internet Files/Content.IE5/LDZ39B24/Analisa Keuangan/A  CRF FREE Customer Spreadsheet.xls'#$'Income Statement'.$"</definedName>
    <definedName name="_D_5__L__21">NA()</definedName>
    <definedName name="_D_5__L__25">#REF!</definedName>
    <definedName name="_D_5__L__29">#REF!</definedName>
    <definedName name="_D_5__L__31">#REF!</definedName>
    <definedName name="_D_5__L__39">NA()</definedName>
    <definedName name="_D_5__L__40">NA()</definedName>
    <definedName name="_D_5__L__7">#REF!</definedName>
    <definedName name="_D_5_15">#REF!</definedName>
    <definedName name="_D_5_15_1">#REF!</definedName>
    <definedName name="_D_5_15_16">#REF!</definedName>
    <definedName name="_D_5_15_7">#REF!</definedName>
    <definedName name="_D_5_16">#REF!</definedName>
    <definedName name="_D_6">#REF!</definedName>
    <definedName name="_D_6_15">#REF!</definedName>
    <definedName name="_D_6_15_1">#REF!</definedName>
    <definedName name="_D_6_15_16">#REF!</definedName>
    <definedName name="_D_6_15_7">#REF!</definedName>
    <definedName name="_D_6_16">#REF!</definedName>
    <definedName name="_D_7">#REF!</definedName>
    <definedName name="_D_7_15">#REF!</definedName>
    <definedName name="_D_7_15_1">#REF!</definedName>
    <definedName name="_D_7_15_16">#REF!</definedName>
    <definedName name="_D_7_15_7">#REF!</definedName>
    <definedName name="_D_7_16">#REF!</definedName>
    <definedName name="_D1">#REF!</definedName>
    <definedName name="_D100000">#N/A</definedName>
    <definedName name="_D100000_1">#N/A</definedName>
    <definedName name="_D2">#REF!</definedName>
    <definedName name="_D3">#REF!</definedName>
    <definedName name="_D65580">#N/A</definedName>
    <definedName name="_D65580_1">#N/A</definedName>
    <definedName name="_D65590">#N/A</definedName>
    <definedName name="_D65590_1">#N/A</definedName>
    <definedName name="_D65599">#N/A</definedName>
    <definedName name="_D65599_1">#N/A</definedName>
    <definedName name="_D65600">#N/A</definedName>
    <definedName name="_D65600_1">#N/A</definedName>
    <definedName name="_D65700">#N/A</definedName>
    <definedName name="_D65700_1">#N/A</definedName>
    <definedName name="_D65800">#N/A</definedName>
    <definedName name="_D65800_1">#N/A</definedName>
    <definedName name="_D65900">#N/A</definedName>
    <definedName name="_D65900_1">#N/A</definedName>
    <definedName name="_D69000">#N/A</definedName>
    <definedName name="_D69000_1">#N/A</definedName>
    <definedName name="_D69999">#N/A</definedName>
    <definedName name="_D69999_1">#N/A</definedName>
    <definedName name="_D70002">#N/A</definedName>
    <definedName name="_D70002_1">#N/A</definedName>
    <definedName name="_D90001">#N/A</definedName>
    <definedName name="_D90001_1">#N/A</definedName>
    <definedName name="_DA1">#REF!</definedName>
    <definedName name="_DA2">#REF!</definedName>
    <definedName name="_DA3">#REF!</definedName>
    <definedName name="_da34">#REF!</definedName>
    <definedName name="_da34_1">NA()</definedName>
    <definedName name="_DAF_ISI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AT1">#REF!</definedName>
    <definedName name="_DAT1_1">#REF!</definedName>
    <definedName name="_DAT1_21">NA()</definedName>
    <definedName name="_DAT1_7">#REF!</definedName>
    <definedName name="_DAT10">#REF!</definedName>
    <definedName name="_DAT10_1">#REF!</definedName>
    <definedName name="_DAT10_21">NA()</definedName>
    <definedName name="_DAT10_7">#REF!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6">#REF!</definedName>
    <definedName name="_DAT107">#REF!</definedName>
    <definedName name="_DAT108">#REF!</definedName>
    <definedName name="_DAT109">#REF!</definedName>
    <definedName name="_DAT11">#REF!</definedName>
    <definedName name="_DAT11_1">#REF!</definedName>
    <definedName name="_DAT11_21">NA()</definedName>
    <definedName name="_DAT11_49">NA()</definedName>
    <definedName name="_DAT110">#REF!</definedName>
    <definedName name="_DAT111">#REF!</definedName>
    <definedName name="_DAT112">#REF!</definedName>
    <definedName name="_DAT113">#REF!</definedName>
    <definedName name="_DAT114">#REF!</definedName>
    <definedName name="_DAT115">#REF!</definedName>
    <definedName name="_DAT116">#REF!</definedName>
    <definedName name="_DAT117">#REF!</definedName>
    <definedName name="_DAT118">#REF!</definedName>
    <definedName name="_DAT119">#REF!</definedName>
    <definedName name="_DAT12">#REF!</definedName>
    <definedName name="_DAT12_1">#REF!</definedName>
    <definedName name="_DAT12_21">NA()</definedName>
    <definedName name="_DAT120">#REF!</definedName>
    <definedName name="_DAT121">#REF!</definedName>
    <definedName name="_DAT122">#REF!</definedName>
    <definedName name="_DAT123">#REF!</definedName>
    <definedName name="_DAT124">#REF!</definedName>
    <definedName name="_DAT125">#REF!</definedName>
    <definedName name="_DAT126">#REF!</definedName>
    <definedName name="_DAT127">#REF!</definedName>
    <definedName name="_DAT128">#REF!</definedName>
    <definedName name="_DAT129">#REF!</definedName>
    <definedName name="_DAT13">#REF!</definedName>
    <definedName name="_DAT13_1">#REF!</definedName>
    <definedName name="_DAT13_21">NA()</definedName>
    <definedName name="_DAT130">#REF!</definedName>
    <definedName name="_DAT131">#REF!</definedName>
    <definedName name="_DAT132">#REF!</definedName>
    <definedName name="_DAT133">#REF!</definedName>
    <definedName name="_DAT134">#REF!</definedName>
    <definedName name="_DAT135">#REF!</definedName>
    <definedName name="_DAT136">#REF!</definedName>
    <definedName name="_DAT137">#REF!</definedName>
    <definedName name="_DAT138">#REF!</definedName>
    <definedName name="_DAT139">#REF!</definedName>
    <definedName name="_DAT14">#REF!</definedName>
    <definedName name="_DAT14_1">#REF!</definedName>
    <definedName name="_DAT14_21">NA()</definedName>
    <definedName name="_DAT14_7">#REF!</definedName>
    <definedName name="_DAT140">#REF!</definedName>
    <definedName name="_DAT141">#REF!</definedName>
    <definedName name="_DAT142">#REF!</definedName>
    <definedName name="_DAT143">#REF!</definedName>
    <definedName name="_DAT144">#REF!</definedName>
    <definedName name="_DAT145">#REF!</definedName>
    <definedName name="_DAT146">#REF!</definedName>
    <definedName name="_DAT147">#REF!</definedName>
    <definedName name="_DAT148">#REF!</definedName>
    <definedName name="_DAT149">#REF!</definedName>
    <definedName name="_DAT15">#REF!</definedName>
    <definedName name="_DAT15_1">#REF!</definedName>
    <definedName name="_DAT15_21">NA()</definedName>
    <definedName name="_DAT150">#REF!</definedName>
    <definedName name="_DAT151">#REF!</definedName>
    <definedName name="_DAT152">#REF!</definedName>
    <definedName name="_DAT153">#REF!</definedName>
    <definedName name="_DAT16">#REF!</definedName>
    <definedName name="_DAT16_1">#REF!</definedName>
    <definedName name="_DAT16_21">NA()</definedName>
    <definedName name="_DAT16_49">NA()</definedName>
    <definedName name="_DAT17">#REF!</definedName>
    <definedName name="_DAT17_1">#REF!</definedName>
    <definedName name="_DAT17_21">NA()</definedName>
    <definedName name="_DAT18">#REF!</definedName>
    <definedName name="_DAT18_1">#REF!</definedName>
    <definedName name="_DAT18_21">NA()</definedName>
    <definedName name="_DAT19">#REF!</definedName>
    <definedName name="_DAT19_1">#REF!</definedName>
    <definedName name="_DAT19_21">NA()</definedName>
    <definedName name="_DAT2">#REF!</definedName>
    <definedName name="_DAT2_1">#REF!</definedName>
    <definedName name="_DAT2_21">NA()</definedName>
    <definedName name="_DAT2_7">#REF!</definedName>
    <definedName name="_DAT20">#REF!</definedName>
    <definedName name="_DAT20_1">#REF!</definedName>
    <definedName name="_DAT20_21">NA()</definedName>
    <definedName name="_DAT21">#REF!</definedName>
    <definedName name="_DAT21_1">#REF!</definedName>
    <definedName name="_DAT21_21">NA()</definedName>
    <definedName name="_DAT22">#REF!</definedName>
    <definedName name="_DAT22_1">#REF!</definedName>
    <definedName name="_DAT22_21">NA()</definedName>
    <definedName name="_DAT23">#REF!</definedName>
    <definedName name="_DAT23_1">#REF!</definedName>
    <definedName name="_DAT23_21">NA()</definedName>
    <definedName name="_DAT24">#REF!</definedName>
    <definedName name="_DAT24_1">#REF!</definedName>
    <definedName name="_DAT24_21">NA()</definedName>
    <definedName name="_DAT25">#REF!</definedName>
    <definedName name="_DAT25_1">#REF!</definedName>
    <definedName name="_DAT25_21">NA()</definedName>
    <definedName name="_DAT26">#REF!</definedName>
    <definedName name="_DAT26_1">#REF!</definedName>
    <definedName name="_DAT26_21">NA()</definedName>
    <definedName name="_DAT27">#REF!</definedName>
    <definedName name="_DAT27_1">#REF!</definedName>
    <definedName name="_DAT27_21">NA()</definedName>
    <definedName name="_DAT28">#REF!</definedName>
    <definedName name="_DAT28_1">#REF!</definedName>
    <definedName name="_DAT28_21">NA()</definedName>
    <definedName name="_DAT29">#REF!</definedName>
    <definedName name="_DAT29_1">#REF!</definedName>
    <definedName name="_DAT29_21">NA()</definedName>
    <definedName name="_DAT3">#REF!</definedName>
    <definedName name="_DAT3_1">#REF!</definedName>
    <definedName name="_DAT3_21">NA()</definedName>
    <definedName name="_DAT3_49">NA()</definedName>
    <definedName name="_DAT3_7">#REF!</definedName>
    <definedName name="_DAT30">#REF!</definedName>
    <definedName name="_DAT30_1">#REF!</definedName>
    <definedName name="_DAT30_21">NA()</definedName>
    <definedName name="_DAT31">#REF!</definedName>
    <definedName name="_DAT31_1">#REF!</definedName>
    <definedName name="_DAT31_21">NA()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_1">#REF!</definedName>
    <definedName name="_DAT4_21">NA()</definedName>
    <definedName name="_DAT4_7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_1">#REF!</definedName>
    <definedName name="_DAT5_21">NA()</definedName>
    <definedName name="_DAT5_49">NA()</definedName>
    <definedName name="_DAT5_7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_1">#REF!</definedName>
    <definedName name="_DAT6_21">NA()</definedName>
    <definedName name="_DAT6_49">NA()</definedName>
    <definedName name="_DAT6_7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_1">#REF!</definedName>
    <definedName name="_DAT7_21">NA()</definedName>
    <definedName name="_DAT7_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_1">#REF!</definedName>
    <definedName name="_DAT8_21">NA()</definedName>
    <definedName name="_DAT8_7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_1">#REF!</definedName>
    <definedName name="_DAT9_11">#REF!</definedName>
    <definedName name="_DAT9_21">NA()</definedName>
    <definedName name="_DAT9_22">#REF!</definedName>
    <definedName name="_DAT9_26">#REF!</definedName>
    <definedName name="_DAT9_27">#REF!</definedName>
    <definedName name="_DAT9_7">#REF!</definedName>
    <definedName name="_DAT90">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DB1">#REF!</definedName>
    <definedName name="_DB2">#REF!</definedName>
    <definedName name="_DB3">#REF!</definedName>
    <definedName name="_dbt1005">#REF!</definedName>
    <definedName name="_DC1">#REF!</definedName>
    <definedName name="_DC2">#REF!</definedName>
    <definedName name="_DC3">#REF!</definedName>
    <definedName name="_dcd021">#N/A</definedName>
    <definedName name="_dcd021_1">#N/A</definedName>
    <definedName name="_ddn400">#N/A</definedName>
    <definedName name="_ddn400_1">#N/A</definedName>
    <definedName name="_ddn400_2">#N/A</definedName>
    <definedName name="_ddn600">#N/A</definedName>
    <definedName name="_ddn600_1">#N/A</definedName>
    <definedName name="_de1" hidden="1">#N/A</definedName>
    <definedName name="_Dec04">#REF!</definedName>
    <definedName name="_Dec05">#REF!</definedName>
    <definedName name="_Dec06">#REF!</definedName>
    <definedName name="_Dec4">#REF!</definedName>
    <definedName name="_dec98">#REF!</definedName>
    <definedName name="_DEC99">#REF!</definedName>
    <definedName name="_def1" hidden="1">{"'1996'!$A$1:$J$272"}</definedName>
    <definedName name="_delta">#REF!</definedName>
    <definedName name="_DEM1202">#REF!</definedName>
    <definedName name="_DEP1_1">NA()</definedName>
    <definedName name="_des06">#REF!</definedName>
    <definedName name="_DES97">#N/A</definedName>
    <definedName name="_DES98">#N/A</definedName>
    <definedName name="_dgt100">#N/A</definedName>
    <definedName name="_dia6">#N/A</definedName>
    <definedName name="_dia6_1">#N/A</definedName>
    <definedName name="_dia6_2">#N/A</definedName>
    <definedName name="_dil60">#REF!</definedName>
    <definedName name="_din1">#REF!</definedName>
    <definedName name="_DIN12">#REF!</definedName>
    <definedName name="_DIN15">#REF!</definedName>
    <definedName name="_din2">#REF!</definedName>
    <definedName name="_din2020">#REF!</definedName>
    <definedName name="_Dist_Bin" hidden="1">#REF!</definedName>
    <definedName name="_Dist_Bin_1">#N/A</definedName>
    <definedName name="_Dist_Values" hidden="1">#REF!</definedName>
    <definedName name="_Dist_Values_1">#N/A</definedName>
    <definedName name="_Dist_Values_2">#N/A</definedName>
    <definedName name="_DIV1">#REF!</definedName>
    <definedName name="_DIV1_1">#N/A</definedName>
    <definedName name="_DIV10">#REF!</definedName>
    <definedName name="_DIV10_1">#N/A</definedName>
    <definedName name="_DIV11">#REF!</definedName>
    <definedName name="_DIV11_1">#N/A</definedName>
    <definedName name="_DIV2">#REF!</definedName>
    <definedName name="_DIV2_1">#N/A</definedName>
    <definedName name="_DIV3">#REF!</definedName>
    <definedName name="_DIV3_1">#N/A</definedName>
    <definedName name="_DIV4">#REF!</definedName>
    <definedName name="_DIV4_1">#N/A</definedName>
    <definedName name="_DIV5">#REF!</definedName>
    <definedName name="_DIV5_1">#N/A</definedName>
    <definedName name="_DIV6">#REF!</definedName>
    <definedName name="_DIV6_1">#N/A</definedName>
    <definedName name="_DIV7">#REF!</definedName>
    <definedName name="_DIV7_1">#N/A</definedName>
    <definedName name="_DIV8">#REF!</definedName>
    <definedName name="_DIV8_1">#N/A</definedName>
    <definedName name="_DIV9">#REF!</definedName>
    <definedName name="_DIV9_1">#N/A</definedName>
    <definedName name="_dl1" hidden="1">{"'OTARI- IKAHO'!$A$11:$AF$42"}</definedName>
    <definedName name="_dl1_1" hidden="1">{"'OTARI- IKAHO'!$A$11:$AF$42"}</definedName>
    <definedName name="_dl1_2" hidden="1">{"'OTARI- IKAHO'!$A$11:$AF$42"}</definedName>
    <definedName name="_dl1_3" hidden="1">{"'OTARI- IKAHO'!$A$11:$AF$42"}</definedName>
    <definedName name="_dld2" hidden="1">{"'Rekap 1'!$A$1:$E$18"}</definedName>
    <definedName name="_dld3" hidden="1">{"'1996'!$A$1:$J$272"}</definedName>
    <definedName name="_dld60">#REF!</definedName>
    <definedName name="_dlh20">#REF!</definedName>
    <definedName name="_dlh50">#REF!</definedName>
    <definedName name="_down_light">#REF!</definedName>
    <definedName name="_Dps1">#REF!</definedName>
    <definedName name="_Dps2">#REF!</definedName>
    <definedName name="_Dps3">#REF!</definedName>
    <definedName name="_Dps4">#REF!</definedName>
    <definedName name="_Dps5">#REF!</definedName>
    <definedName name="_Dps6">#REF!</definedName>
    <definedName name="_Dps7">#REF!</definedName>
    <definedName name="_Dps8">#REF!</definedName>
    <definedName name="_Dps9">#REF!</definedName>
    <definedName name="_Drk2006">#REF!</definedName>
    <definedName name="_dt04">#REF!</definedName>
    <definedName name="_dt05">#REF!</definedName>
    <definedName name="_dti100">#REF!</definedName>
    <definedName name="_dti60">#REF!</definedName>
    <definedName name="_dti80">#REF!</definedName>
    <definedName name="_DW">#REF!</definedName>
    <definedName name="_E">#REF!</definedName>
    <definedName name="_E_003">#REF!</definedName>
    <definedName name="_E_1">NA()</definedName>
    <definedName name="_E_11">#REF!</definedName>
    <definedName name="_E_2">NA()</definedName>
    <definedName name="_E_22">#REF!</definedName>
    <definedName name="_E_25">#REF!</definedName>
    <definedName name="_E_26">#REF!</definedName>
    <definedName name="_E_27">#REF!</definedName>
    <definedName name="_E_3">#REF!</definedName>
    <definedName name="_E_39">NA()</definedName>
    <definedName name="_E_4">#REF!</definedName>
    <definedName name="_E_40">NA()</definedName>
    <definedName name="_E_5">NA()</definedName>
    <definedName name="_E_6">#REF!</definedName>
    <definedName name="_E_7">#REF!</definedName>
    <definedName name="_e1" hidden="1">{"'1996'!$A$1:$J$272"}</definedName>
    <definedName name="_E2">#REF!</definedName>
    <definedName name="_E3">#REF!</definedName>
    <definedName name="_eag1010">#REF!</definedName>
    <definedName name="_eag1414">#REF!</definedName>
    <definedName name="_eag88">#REF!</definedName>
    <definedName name="_ed3">Scheduled_Payment+Extra_Payment</definedName>
    <definedName name="_EDIT__SUM__U__">#REF!</definedName>
    <definedName name="_EEE01">#N/A</definedName>
    <definedName name="_EEE01_1">#N/A</definedName>
    <definedName name="_EEE02">#N/A</definedName>
    <definedName name="_EEE02_1">#N/A</definedName>
    <definedName name="_EEE03">#N/A</definedName>
    <definedName name="_EEE03_1">#N/A</definedName>
    <definedName name="_EEE04">#N/A</definedName>
    <definedName name="_EEE04_1">#N/A</definedName>
    <definedName name="_EEE05">#REF!</definedName>
    <definedName name="_EEE05_1">#N/A</definedName>
    <definedName name="_EEE06">#N/A</definedName>
    <definedName name="_EEE06_1">#N/A</definedName>
    <definedName name="_EEE07">#REF!</definedName>
    <definedName name="_EEE07_1">#N/A</definedName>
    <definedName name="_EEE08">#REF!</definedName>
    <definedName name="_EEE08_1">#N/A</definedName>
    <definedName name="_EEE09">#REF!</definedName>
    <definedName name="_EEE09_1">#N/A</definedName>
    <definedName name="_EEE10">#REF!</definedName>
    <definedName name="_EEE10_1">#N/A</definedName>
    <definedName name="_EEE11">#REF!</definedName>
    <definedName name="_EEE11_1">#N/A</definedName>
    <definedName name="_EEE12">#N/A</definedName>
    <definedName name="_EEE12_1">#N/A</definedName>
    <definedName name="_EEE13">#REF!</definedName>
    <definedName name="_EEE13_1">#N/A</definedName>
    <definedName name="_EEE14">#N/A</definedName>
    <definedName name="_EEE14_1">#N/A</definedName>
    <definedName name="_EEE15">#N/A</definedName>
    <definedName name="_EEE15_1">#N/A</definedName>
    <definedName name="_EEE16">#REF!</definedName>
    <definedName name="_EEE16_1">#N/A</definedName>
    <definedName name="_EEE17">#N/A</definedName>
    <definedName name="_EEE17_1">#N/A</definedName>
    <definedName name="_EEE18">#N/A</definedName>
    <definedName name="_EEE18_1">#N/A</definedName>
    <definedName name="_EEE19">#N/A</definedName>
    <definedName name="_EEE19_1">#N/A</definedName>
    <definedName name="_EEE20">#N/A</definedName>
    <definedName name="_EEE20_1">#N/A</definedName>
    <definedName name="_EEE21">#N/A</definedName>
    <definedName name="_EEE21_1">#N/A</definedName>
    <definedName name="_EEE22">#N/A</definedName>
    <definedName name="_EEE22_1">#N/A</definedName>
    <definedName name="_EEE23">#N/A</definedName>
    <definedName name="_EEE23_1">#N/A</definedName>
    <definedName name="_EEE24">#N/A</definedName>
    <definedName name="_EEE24_1">#N/A</definedName>
    <definedName name="_EEE25">#N/A</definedName>
    <definedName name="_EEE25_1">#N/A</definedName>
    <definedName name="_EEE26">#N/A</definedName>
    <definedName name="_EEE26_1">#N/A</definedName>
    <definedName name="_EEE27">#N/A</definedName>
    <definedName name="_EEE27_1">#N/A</definedName>
    <definedName name="_EEE28">#N/A</definedName>
    <definedName name="_EEE28_1">#N/A</definedName>
    <definedName name="_EEE29">#N/A</definedName>
    <definedName name="_EEE29_1">#N/A</definedName>
    <definedName name="_EEE30">#REF!</definedName>
    <definedName name="_EEE30_1">#N/A</definedName>
    <definedName name="_EEE31">#REF!</definedName>
    <definedName name="_EEE31_1">#N/A</definedName>
    <definedName name="_EEE32">#N/A</definedName>
    <definedName name="_EEE32_1">#N/A</definedName>
    <definedName name="_EEE33">#N/A</definedName>
    <definedName name="_EEE33_1">#N/A</definedName>
    <definedName name="_EG1">#REF!</definedName>
    <definedName name="_EG2">#REF!</definedName>
    <definedName name="_EG3">#REF!</definedName>
    <definedName name="_EH1">#REF!</definedName>
    <definedName name="_EH2">#REF!</definedName>
    <definedName name="_EH3">#REF!</definedName>
    <definedName name="_EJ1">#REF!</definedName>
    <definedName name="_EJ2">#REF!</definedName>
    <definedName name="_EJ3">#REF!</definedName>
    <definedName name="_EK1">#REF!</definedName>
    <definedName name="_EK2">#REF!</definedName>
    <definedName name="_EK3">#REF!</definedName>
    <definedName name="_EKI2">#REF!</definedName>
    <definedName name="_END__D__D__100">#REF!</definedName>
    <definedName name="_end1">#REF!</definedName>
    <definedName name="_engsel">#REF!</definedName>
    <definedName name="_EP605">#REF!</definedName>
    <definedName name="_Eq07">#N/A</definedName>
    <definedName name="_Eqp1">#N/A</definedName>
    <definedName name="_Eqp1_1">#N/A</definedName>
    <definedName name="_Eqp2">#N/A</definedName>
    <definedName name="_Eqp2_1">#N/A</definedName>
    <definedName name="_ERR2" hidden="1">{#N/A,#N/A,FALSE,"M.42"}</definedName>
    <definedName name="_Es1" hidden="1">#REF!</definedName>
    <definedName name="_esc1">#REF!</definedName>
    <definedName name="_esf65" hidden="1">{"rp_only",#N/A,FALSE,"2225"}</definedName>
    <definedName name="_esf65_1" hidden="1">{"rp_only",#N/A,FALSE,"2225"}</definedName>
    <definedName name="_esf65_2" hidden="1">{"rp_only",#N/A,FALSE,"2225"}</definedName>
    <definedName name="_esf65_3" hidden="1">{"rp_only",#N/A,FALSE,"2225"}</definedName>
    <definedName name="_EST1">#N/A</definedName>
    <definedName name="_EST1_1">#N/A</definedName>
    <definedName name="_EST2">#N/A</definedName>
    <definedName name="_EST2_1">#N/A</definedName>
    <definedName name="_ETC8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Excel_BuiltIn_Print_Area_3_1">NA()</definedName>
    <definedName name="_F">#REF!</definedName>
    <definedName name="_F___0">#REF!</definedName>
    <definedName name="_F___1">#REF!</definedName>
    <definedName name="_F___2">#REF!</definedName>
    <definedName name="_F___3">#REF!</definedName>
    <definedName name="_F_1">#REF!</definedName>
    <definedName name="_F_1_1">#REF!</definedName>
    <definedName name="_F_11">#REF!</definedName>
    <definedName name="_F_13">NA()</definedName>
    <definedName name="_F_15">NA()</definedName>
    <definedName name="_F_2">#REF!</definedName>
    <definedName name="_F_21">NA()</definedName>
    <definedName name="_F_22">#REF!</definedName>
    <definedName name="_F_25">#REF!</definedName>
    <definedName name="_F_26">#REF!</definedName>
    <definedName name="_F_27">#REF!</definedName>
    <definedName name="_F_3">#REF!</definedName>
    <definedName name="_F_4">#REF!</definedName>
    <definedName name="_F_49">NA()</definedName>
    <definedName name="_F_5">NA()</definedName>
    <definedName name="_F_6">#REF!</definedName>
    <definedName name="_F_7">#REF!</definedName>
    <definedName name="_F_8">#REF!</definedName>
    <definedName name="_F_9">NA()</definedName>
    <definedName name="_F1">#REF!</definedName>
    <definedName name="_F1600" hidden="1">{"'Sheet1'!$A$1"}</definedName>
    <definedName name="_F2">#REF!</definedName>
    <definedName name="_F3">#REF!</definedName>
    <definedName name="_FA1">#REF!</definedName>
    <definedName name="_FA2">#REF!</definedName>
    <definedName name="_FA3">#REF!</definedName>
    <definedName name="_fab11">#REF!</definedName>
    <definedName name="_fab12">#REF!</definedName>
    <definedName name="_FAC1">#REF!</definedName>
    <definedName name="_FAC1_11">#REF!</definedName>
    <definedName name="_FAC1_22">#REF!</definedName>
    <definedName name="_FAC1_26">#REF!</definedName>
    <definedName name="_FAC1_27">#REF!</definedName>
    <definedName name="_FAC1_7">#REF!</definedName>
    <definedName name="_FAC2">#REF!</definedName>
    <definedName name="_FAC2_11">#REF!</definedName>
    <definedName name="_FAC2_22">#REF!</definedName>
    <definedName name="_FAC2_26">#REF!</definedName>
    <definedName name="_FAC2_27">#REF!</definedName>
    <definedName name="_FAC2_7">#REF!</definedName>
    <definedName name="_FC1">#REF!</definedName>
    <definedName name="_FC2">#REF!</definedName>
    <definedName name="_FC3">#REF!</definedName>
    <definedName name="_FD1">#REF!</definedName>
    <definedName name="_FD2">#REF!</definedName>
    <definedName name="_FD3">#REF!</definedName>
    <definedName name="_fd4" hidden="1">#REF!</definedName>
    <definedName name="_fdd100">#REF!</definedName>
    <definedName name="_fdd3">#REF!</definedName>
    <definedName name="_fdu2">#REF!</definedName>
    <definedName name="_FE1">#REF!</definedName>
    <definedName name="_FE2">#REF!</definedName>
    <definedName name="_FE3">#REF!</definedName>
    <definedName name="_Feb04">#REF!</definedName>
    <definedName name="_Feb05">#REF!</definedName>
    <definedName name="_Feb06">#REF!</definedName>
    <definedName name="_feb226">#REF!</definedName>
    <definedName name="_feb404">#REF!</definedName>
    <definedName name="_feb98">#REF!</definedName>
    <definedName name="_feb99">#REF!</definedName>
    <definedName name="_fg1" hidden="1">#N/A</definedName>
    <definedName name="_fh131205" hidden="1">{#N/A,#N/A,FALSE,"REK";#N/A,#N/A,FALSE,"rab"}</definedName>
    <definedName name="_fh131205_1">#N/A</definedName>
    <definedName name="_fh131205_2">#N/A</definedName>
    <definedName name="_FHC2">#REF!</definedName>
    <definedName name="_FHF3">#REF!</definedName>
    <definedName name="_FHF4">#REF!</definedName>
    <definedName name="_FHF7">#REF!</definedName>
    <definedName name="_fi1" hidden="1">#N/A</definedName>
    <definedName name="_fiber">#REF!</definedName>
    <definedName name="_Fill" hidden="1">#REF!</definedName>
    <definedName name="_Fill_1">#N/A</definedName>
    <definedName name="_Fill_2">#N/A</definedName>
    <definedName name="_Fill_3">#REF!</definedName>
    <definedName name="_Fill_4">#REF!</definedName>
    <definedName name="_Fill1" hidden="1">#REF!</definedName>
    <definedName name="_Fill2" hidden="1">#REF!</definedName>
    <definedName name="_Fill3">#REF!</definedName>
    <definedName name="_Fill4">#REF!</definedName>
    <definedName name="_Fill5">#REF!</definedName>
    <definedName name="_Fill6">#REF!</definedName>
    <definedName name="_xlnm._FilterDatabase" localSheetId="0" hidden="1">'Wilayah TSEL'!$A$1:$D$62</definedName>
    <definedName name="_xlnm._FilterDatabase" hidden="1">#REF!</definedName>
    <definedName name="_FIT100">#REF!</definedName>
    <definedName name="_fit125">#REF!</definedName>
    <definedName name="_FIT150">#REF!</definedName>
    <definedName name="_FIT200">#REF!</definedName>
    <definedName name="_FIT300">#REF!</definedName>
    <definedName name="_FIT65">#REF!</definedName>
    <definedName name="_fit80">#REF!</definedName>
    <definedName name="_fjd100">#N/A</definedName>
    <definedName name="_fjd100_1">#N/A</definedName>
    <definedName name="_fjd150">#N/A</definedName>
    <definedName name="_fjd150_1">#N/A</definedName>
    <definedName name="_fjd50">#N/A</definedName>
    <definedName name="_fjd50_1">#N/A</definedName>
    <definedName name="_fjd65">#N/A</definedName>
    <definedName name="_fjd65_1">#N/A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#N/A</definedName>
    <definedName name="_fmd150_1">#N/A</definedName>
    <definedName name="_foo1">#REF!</definedName>
    <definedName name="_foo2">#REF!</definedName>
    <definedName name="_foo3">#REF!</definedName>
    <definedName name="_FOO4">#REF!</definedName>
    <definedName name="_fr1" hidden="1">#N/A</definedName>
    <definedName name="_FRANCE">#REF!</definedName>
    <definedName name="_frc234">#REF!</definedName>
    <definedName name="_frc2495">#REF!</definedName>
    <definedName name="_frc41010">#REF!</definedName>
    <definedName name="_frc495">#REF!</definedName>
    <definedName name="_FRF1202">#REF!</definedName>
    <definedName name="_fst12">#N/A</definedName>
    <definedName name="_fst20">#N/A</definedName>
    <definedName name="_Full" hidden="1">#REF!</definedName>
    <definedName name="_fvd100">#REF!</definedName>
    <definedName name="_G">#REF!</definedName>
    <definedName name="_G_1">#REF!</definedName>
    <definedName name="_G_11">#REF!</definedName>
    <definedName name="_G_2">NA()</definedName>
    <definedName name="_G_22">#REF!</definedName>
    <definedName name="_G_25">#REF!</definedName>
    <definedName name="_G_26">#REF!</definedName>
    <definedName name="_G_27">#REF!</definedName>
    <definedName name="_G_3">#REF!</definedName>
    <definedName name="_G_4">#REF!</definedName>
    <definedName name="_G_5">NA()</definedName>
    <definedName name="_G_6">#REF!</definedName>
    <definedName name="_G_7">#REF!</definedName>
    <definedName name="_g1">#N/A</definedName>
    <definedName name="_g1_1">#N/A</definedName>
    <definedName name="_g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_g4" hidden="1">{"Line Efficiency",#N/A,FALSE,"Benchmarking"}</definedName>
    <definedName name="_g5" hidden="1">{"print 1",#N/A,FALSE,"PrimeCo PCS";"print 2",#N/A,FALSE,"PrimeCo PCS";"valuation",#N/A,FALSE,"PrimeCo PCS"}</definedName>
    <definedName name="_g6" hidden="1">{#N/A,#N/A,FALSE,"Spain MKT";#N/A,#N/A,FALSE,"Assumptions";#N/A,#N/A,FALSE,"Adve";#N/A,#N/A,FALSE,"E-Commerce";#N/A,#N/A,FALSE,"Opex";#N/A,#N/A,FALSE,"P&amp;L";#N/A,#N/A,FALSE,"FCF &amp; DCF"}</definedName>
    <definedName name="_g7" hidden="1">{"Tarifica91",#N/A,FALSE,"Tariffs";"Tarifica92",#N/A,FALSE,"Tariffs";"Tarifica93",#N/A,FALSE,"Tariffs";"Tarifica94",#N/A,FALSE,"Tariffs";"Tarifica95",#N/A,FALSE,"Tariffs";"Tarifica96",#N/A,FALSE,"Tariffs"}</definedName>
    <definedName name="_g8" hidden="1">{"Tariff Comparison",#N/A,FALSE,"Benchmarking";"Tariff Comparison 2",#N/A,FALSE,"Benchmarking";"Tariff Comparison 3",#N/A,FALSE,"Benchmarking"}</definedName>
    <definedName name="_GAB1">#REF!</definedName>
    <definedName name="_gad5">#REF!</definedName>
    <definedName name="_gad5_1">NA()</definedName>
    <definedName name="_gal1">#REF!</definedName>
    <definedName name="_GBP1202">#REF!</definedName>
    <definedName name="_gdf1" hidden="1">#N/A</definedName>
    <definedName name="_gen1000">#REF!</definedName>
    <definedName name="_gh" hidden="1">#REF!</definedName>
    <definedName name="_GID1">#N/A</definedName>
    <definedName name="_gip1">#N/A</definedName>
    <definedName name="_gip1_1">#N/A</definedName>
    <definedName name="_gip1_2">#N/A</definedName>
    <definedName name="_gip15">#N/A</definedName>
    <definedName name="_gip15_1">#N/A</definedName>
    <definedName name="_GIP2">#REF!</definedName>
    <definedName name="_gip3">#N/A</definedName>
    <definedName name="_gip3_1">#N/A</definedName>
    <definedName name="_gip34">#N/A</definedName>
    <definedName name="_gip34_1">#N/A</definedName>
    <definedName name="_gip4">#N/A</definedName>
    <definedName name="_gip4_1">#N/A</definedName>
    <definedName name="_GIP4004">#REF!</definedName>
    <definedName name="_GIP5004">#REF!</definedName>
    <definedName name="_GIP6504">#REF!</definedName>
    <definedName name="_GIP804">#REF!</definedName>
    <definedName name="_gk2" hidden="1">#REF!</definedName>
    <definedName name="_gk2_1">#N/A</definedName>
    <definedName name="_gk2_2">#N/A</definedName>
    <definedName name="_GOTO_D19__WXEU">#N/A</definedName>
    <definedName name="_GOTO_D19__WXEU_1">#N/A</definedName>
    <definedName name="_GOTO_D2__WCS12">#N/A</definedName>
    <definedName name="_GOTO_D2__WCS12_1">#N/A</definedName>
    <definedName name="_GOTO_D80__WCS1">#N/A</definedName>
    <definedName name="_GOTO_D80__WCS1_1">#N/A</definedName>
    <definedName name="_GOTO_M84__R_3_">#N/A</definedName>
    <definedName name="_GOTO_M84__R_3__1">#N/A</definedName>
    <definedName name="_GOTO_Q23__R_5_">#N/A</definedName>
    <definedName name="_GOTO_Q23__R_5__1">#N/A</definedName>
    <definedName name="_Graph" hidden="1">#REF!</definedName>
    <definedName name="_grc1">#REF!</definedName>
    <definedName name="_Grc4">#REF!</definedName>
    <definedName name="_gro93">"'file:///Y:/Documents and Settings/bambang/My Documents/Meeting/Calculation/SALEPLAN.XLS'#$Saleplan.$#REF!$#REF!"</definedName>
    <definedName name="_gro94">"'file:///Y:/Documents and Settings/bambang/My Documents/Meeting/Calculation/SALEPLAN.XLS'#$Saleplan.$#REF!$#REF!"</definedName>
    <definedName name="_gro95">"'file:///Y:/Documents and Settings/bambang/My Documents/Meeting/Calculation/SALEPLAN.XLS'#$Saleplan.$#REF!$#REF!"</definedName>
    <definedName name="_gro96">"'file:///Y:/Documents and Settings/bambang/My Documents/Meeting/Calculation/SALEPLAN.XLS'#$Saleplan.$#REF!$#REF!"</definedName>
    <definedName name="_gro97">"'file:///Y:/Documents and Settings/bambang/My Documents/Meeting/Calculation/SALEPLAN.XLS'#$Saleplan.$#REF!$#REF!"</definedName>
    <definedName name="_gro98">"'file:///Y:/Documents and Settings/bambang/My Documents/Meeting/Calculation/SALEPLAN.XLS'#$Saleplan.$#REF!$#REF!"</definedName>
    <definedName name="_grv20">#N/A</definedName>
    <definedName name="_grv20_1">#N/A</definedName>
    <definedName name="_grv30">#N/A</definedName>
    <definedName name="_grv30_1">#N/A</definedName>
    <definedName name="_GS">#REF!</definedName>
    <definedName name="_gti50">#REF!</definedName>
    <definedName name="_gti60">#REF!</definedName>
    <definedName name="_gvd1">#REF!</definedName>
    <definedName name="_gvd10">#REF!</definedName>
    <definedName name="_gvd100">#N/A</definedName>
    <definedName name="_gvd100_1">#N/A</definedName>
    <definedName name="_gvd15">#N/A</definedName>
    <definedName name="_gvd15_1">#N/A</definedName>
    <definedName name="_gvd150">#N/A</definedName>
    <definedName name="_gvd150_1">#N/A</definedName>
    <definedName name="_gvd2">#REF!</definedName>
    <definedName name="_gvd20">#REF!</definedName>
    <definedName name="_gvd25">#N/A</definedName>
    <definedName name="_gvd25_1">#N/A</definedName>
    <definedName name="_gvd3">#REF!</definedName>
    <definedName name="_gvd32">#REF!</definedName>
    <definedName name="_gvd4">#REF!</definedName>
    <definedName name="_gvd40">#REF!</definedName>
    <definedName name="_gvd5">#REF!</definedName>
    <definedName name="_gvd50">#N/A</definedName>
    <definedName name="_gvd50_1">#N/A</definedName>
    <definedName name="_gvd6">#REF!</definedName>
    <definedName name="_gvd65">#N/A</definedName>
    <definedName name="_gvd65_1">#N/A</definedName>
    <definedName name="_gvd8">#REF!</definedName>
    <definedName name="_gvd80">#REF!</definedName>
    <definedName name="_Gypsun">#REF!</definedName>
    <definedName name="_H">#REF!</definedName>
    <definedName name="_H_003">#REF!</definedName>
    <definedName name="_H_1">#REF!</definedName>
    <definedName name="_H_11">#REF!</definedName>
    <definedName name="_H_2">NA()</definedName>
    <definedName name="_H_22">#REF!</definedName>
    <definedName name="_H_25">#REF!</definedName>
    <definedName name="_H_26">#REF!</definedName>
    <definedName name="_H_27">#REF!</definedName>
    <definedName name="_H_3">#REF!</definedName>
    <definedName name="_H_4">#REF!</definedName>
    <definedName name="_H_5">NA()</definedName>
    <definedName name="_H_6">#REF!</definedName>
    <definedName name="_H_7">#REF!</definedName>
    <definedName name="_HAL1">#REF!</definedName>
    <definedName name="_HAL1_1">#N/A</definedName>
    <definedName name="_Hal17">#REF!</definedName>
    <definedName name="_Hal18">#REF!</definedName>
    <definedName name="_Hal19">#REF!</definedName>
    <definedName name="_HAL2">#REF!</definedName>
    <definedName name="_HAL2_1">#N/A</definedName>
    <definedName name="_Hal20">#REF!</definedName>
    <definedName name="_Hal21">#REF!</definedName>
    <definedName name="_Hal22">#REF!</definedName>
    <definedName name="_Hal23">#REF!</definedName>
    <definedName name="_Hal24">#REF!</definedName>
    <definedName name="_Hal25">#REF!</definedName>
    <definedName name="_hal26">#REF!</definedName>
    <definedName name="_HAL3">#REF!</definedName>
    <definedName name="_HAL3_1">#N/A</definedName>
    <definedName name="_HAL4">#REF!</definedName>
    <definedName name="_HAL4_1">#N/A</definedName>
    <definedName name="_HAL5">#REF!</definedName>
    <definedName name="_HAL5_1">#N/A</definedName>
    <definedName name="_HAL6">#REF!</definedName>
    <definedName name="_HAL6_1">#N/A</definedName>
    <definedName name="_HAL7">#REF!</definedName>
    <definedName name="_HAL7_1">#N/A</definedName>
    <definedName name="_HAL8">#REF!</definedName>
    <definedName name="_HAL8_1">#N/A</definedName>
    <definedName name="_HDG2">#REF!</definedName>
    <definedName name="_HDG2_11">#REF!</definedName>
    <definedName name="_HDG2_22">#REF!</definedName>
    <definedName name="_HDG2_26">#REF!</definedName>
    <definedName name="_HDG2_27">#REF!</definedName>
    <definedName name="_HDG2_7">#REF!</definedName>
    <definedName name="_hdw1">#REF!</definedName>
    <definedName name="_he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_heb100">#REF!</definedName>
    <definedName name="_heb200">#REF!</definedName>
    <definedName name="_HH" hidden="1">#REF!</definedName>
    <definedName name="_hhh1" hidden="1">{"'1996'!$A$1:$J$272"}</definedName>
    <definedName name="_hk1">#REF!</definedName>
    <definedName name="_HKG">NA()</definedName>
    <definedName name="_hol44">#REF!</definedName>
    <definedName name="_hom174">#N/A</definedName>
    <definedName name="_hom300">#N/A</definedName>
    <definedName name="_HOME__FS">#N/A</definedName>
    <definedName name="_HOME__FS_1">#N/A</definedName>
    <definedName name="_HOME__WGZY__R_">#N/A</definedName>
    <definedName name="_HOME__WGZY__R__1">#N/A</definedName>
    <definedName name="_HPS1">#REF!</definedName>
    <definedName name="_HRG100">#REF!</definedName>
    <definedName name="_I">#REF!</definedName>
    <definedName name="_I_1">#REF!</definedName>
    <definedName name="_I_11">#REF!</definedName>
    <definedName name="_I_13">NA()</definedName>
    <definedName name="_I_15">NA()</definedName>
    <definedName name="_I_2">#REF!</definedName>
    <definedName name="_I_21">NA()</definedName>
    <definedName name="_I_22">#REF!</definedName>
    <definedName name="_I_25">#REF!</definedName>
    <definedName name="_I_26">#REF!</definedName>
    <definedName name="_I_27">#REF!</definedName>
    <definedName name="_I_3">#REF!</definedName>
    <definedName name="_I_4">#REF!</definedName>
    <definedName name="_I_49">NA()</definedName>
    <definedName name="_I_5">NA()</definedName>
    <definedName name="_I_6">#REF!</definedName>
    <definedName name="_I_7">#REF!</definedName>
    <definedName name="_I_9">NA()</definedName>
    <definedName name="_I333333">#REF!</definedName>
    <definedName name="_ie1" hidden="1">#N/A</definedName>
    <definedName name="_IF__CELLPOINTE">#REF!</definedName>
    <definedName name="_inv03">#N/A</definedName>
    <definedName name="_Inv2">#REF!</definedName>
    <definedName name="_IRB99">#REF!</definedName>
    <definedName name="_irr1">#REF!</definedName>
    <definedName name="_irr2">#REF!</definedName>
    <definedName name="_irr3">#REF!</definedName>
    <definedName name="_irr4">#REF!</definedName>
    <definedName name="_IS">#REF!</definedName>
    <definedName name="_is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_IV18000">#REF!</definedName>
    <definedName name="_IV25000">#REF!</definedName>
    <definedName name="_J">#N/A</definedName>
    <definedName name="_J___0">#REF!</definedName>
    <definedName name="_J___1">#REF!</definedName>
    <definedName name="_J___2">#REF!</definedName>
    <definedName name="_J___3">#REF!</definedName>
    <definedName name="_J___4">#REF!</definedName>
    <definedName name="_J___5">#REF!</definedName>
    <definedName name="_J_1">#REF!</definedName>
    <definedName name="_J_11">#REF!</definedName>
    <definedName name="_J_2">NA()</definedName>
    <definedName name="_J_22">#REF!</definedName>
    <definedName name="_J_25">#REF!</definedName>
    <definedName name="_J_26">#REF!</definedName>
    <definedName name="_J_27">#REF!</definedName>
    <definedName name="_J_3">#REF!</definedName>
    <definedName name="_J_4">#REF!</definedName>
    <definedName name="_J_5">NA()</definedName>
    <definedName name="_J_6">#REF!</definedName>
    <definedName name="_J_7">#REF!</definedName>
    <definedName name="_J_8">#REF!</definedName>
    <definedName name="_J_9">#REF!</definedName>
    <definedName name="_J1" hidden="1">#REF!</definedName>
    <definedName name="_Jan04">#REF!</definedName>
    <definedName name="_Jan05">#REF!</definedName>
    <definedName name="_Jan06">#REF!</definedName>
    <definedName name="_Jan2001">#REF!</definedName>
    <definedName name="_jan98">#REF!</definedName>
    <definedName name="_jan99">#REF!</definedName>
    <definedName name="_jiu7857" hidden="1">{"with_oth_curr",#N/A,FALSE,"2225"}</definedName>
    <definedName name="_jiu7857_1" hidden="1">{"with_oth_curr",#N/A,FALSE,"2225"}</definedName>
    <definedName name="_jiu7857_2" hidden="1">{"with_oth_curr",#N/A,FALSE,"2225"}</definedName>
    <definedName name="_jiu7857_3" hidden="1">{"with_oth_curr",#N/A,FALSE,"2225"}</definedName>
    <definedName name="_jj1">#N/A</definedName>
    <definedName name="_jj2">#N/A</definedName>
    <definedName name="_jj3">#N/A</definedName>
    <definedName name="_jj4">#N/A</definedName>
    <definedName name="_jj5">#N/A</definedName>
    <definedName name="_jj6">#N/A</definedName>
    <definedName name="_jkt1">#REF!</definedName>
    <definedName name="_jkt2">#REF!</definedName>
    <definedName name="_JUD1">#REF!</definedName>
    <definedName name="_JUD2">#REF!</definedName>
    <definedName name="_JUD3">#REF!</definedName>
    <definedName name="_Jul04">#REF!</definedName>
    <definedName name="_Jul05">#REF!</definedName>
    <definedName name="_Jul06">#REF!</definedName>
    <definedName name="_jul98">#REF!</definedName>
    <definedName name="_jum1">#REF!</definedName>
    <definedName name="_jum1_10">#REF!</definedName>
    <definedName name="_jum1_11">"#REF!"</definedName>
    <definedName name="_jum1_12">"#REF!"</definedName>
    <definedName name="_jum1_13">"#REF!"</definedName>
    <definedName name="_jum1_14">"#REF!"</definedName>
    <definedName name="_jum1_15">"#REF!"</definedName>
    <definedName name="_jum1_16">"#REF!"</definedName>
    <definedName name="_jum1_17">"#REF!"</definedName>
    <definedName name="_jum1_18">"#REF!"</definedName>
    <definedName name="_jum1_3">#REF!</definedName>
    <definedName name="_jum1_4">"#REF!"</definedName>
    <definedName name="_jum1_5">"#REF!"</definedName>
    <definedName name="_jum1_6">"#REF!"</definedName>
    <definedName name="_jum1_7">"#REF!"</definedName>
    <definedName name="_jum1_8">#REF!</definedName>
    <definedName name="_jum1_9">"#REF!"</definedName>
    <definedName name="_jum10">#REF!</definedName>
    <definedName name="_jum10_10">#REF!</definedName>
    <definedName name="_jum10_11">"#REF!"</definedName>
    <definedName name="_jum10_12">"#REF!"</definedName>
    <definedName name="_jum10_13">"#REF!"</definedName>
    <definedName name="_jum10_14">"#REF!"</definedName>
    <definedName name="_jum10_15">"#REF!"</definedName>
    <definedName name="_jum10_16">"#REF!"</definedName>
    <definedName name="_jum10_17">"#REF!"</definedName>
    <definedName name="_jum10_18">"#REF!"</definedName>
    <definedName name="_jum10_3">#REF!</definedName>
    <definedName name="_jum10_4">"#REF!"</definedName>
    <definedName name="_jum10_5">"#REF!"</definedName>
    <definedName name="_jum10_6">"#REF!"</definedName>
    <definedName name="_jum10_7">"#REF!"</definedName>
    <definedName name="_jum10_8">#REF!</definedName>
    <definedName name="_jum10_9">"#REF!"</definedName>
    <definedName name="_JUM11">#N/A</definedName>
    <definedName name="_jum2">#REF!</definedName>
    <definedName name="_jum2_10">#REF!</definedName>
    <definedName name="_jum2_11">"#REF!"</definedName>
    <definedName name="_jum2_12">"#REF!"</definedName>
    <definedName name="_jum2_13">"#REF!"</definedName>
    <definedName name="_jum2_14">"#REF!"</definedName>
    <definedName name="_jum2_15">"#REF!"</definedName>
    <definedName name="_jum2_16">"#REF!"</definedName>
    <definedName name="_jum2_17">"#REF!"</definedName>
    <definedName name="_jum2_18">"#REF!"</definedName>
    <definedName name="_jum2_3">#REF!</definedName>
    <definedName name="_jum2_4">"#REF!"</definedName>
    <definedName name="_jum2_5">"#REF!"</definedName>
    <definedName name="_jum2_6">"#REF!"</definedName>
    <definedName name="_jum2_7">"#REF!"</definedName>
    <definedName name="_jum2_8">#REF!</definedName>
    <definedName name="_jum2_9">"#REF!"</definedName>
    <definedName name="_jum3">#REF!</definedName>
    <definedName name="_jum3_10">#REF!</definedName>
    <definedName name="_jum3_11">"#REF!"</definedName>
    <definedName name="_jum3_12">"#REF!"</definedName>
    <definedName name="_jum3_13">"#REF!"</definedName>
    <definedName name="_jum3_14">"#REF!"</definedName>
    <definedName name="_jum3_15">"#REF!"</definedName>
    <definedName name="_jum3_16">"#REF!"</definedName>
    <definedName name="_jum3_17">"#REF!"</definedName>
    <definedName name="_jum3_18">"#REF!"</definedName>
    <definedName name="_jum3_3">#REF!</definedName>
    <definedName name="_jum3_4">"#REF!"</definedName>
    <definedName name="_jum3_5">"#REF!"</definedName>
    <definedName name="_jum3_6">"#REF!"</definedName>
    <definedName name="_jum3_7">"#REF!"</definedName>
    <definedName name="_jum3_8">#REF!</definedName>
    <definedName name="_jum3_9">"#REF!"</definedName>
    <definedName name="_jum4">#REF!</definedName>
    <definedName name="_jum4_10">#REF!</definedName>
    <definedName name="_jum4_11">"#REF!"</definedName>
    <definedName name="_jum4_12">"#REF!"</definedName>
    <definedName name="_jum4_13">"#REF!"</definedName>
    <definedName name="_jum4_14">"#REF!"</definedName>
    <definedName name="_jum4_15">"#REF!"</definedName>
    <definedName name="_jum4_16">"#REF!"</definedName>
    <definedName name="_jum4_17">"#REF!"</definedName>
    <definedName name="_jum4_18">"#REF!"</definedName>
    <definedName name="_jum4_3">#REF!</definedName>
    <definedName name="_jum4_4">"#REF!"</definedName>
    <definedName name="_jum4_5">"#REF!"</definedName>
    <definedName name="_jum4_6">"#REF!"</definedName>
    <definedName name="_jum4_7">"#REF!"</definedName>
    <definedName name="_jum4_8">#REF!</definedName>
    <definedName name="_jum4_9">"#REF!"</definedName>
    <definedName name="_jum5">#REF!</definedName>
    <definedName name="_jum5_10">#REF!</definedName>
    <definedName name="_jum5_11">"#REF!"</definedName>
    <definedName name="_jum5_12">"#REF!"</definedName>
    <definedName name="_jum5_13">"#REF!"</definedName>
    <definedName name="_jum5_14">"#REF!"</definedName>
    <definedName name="_jum5_15">"#REF!"</definedName>
    <definedName name="_jum5_16">"#REF!"</definedName>
    <definedName name="_jum5_17">"#REF!"</definedName>
    <definedName name="_jum5_18">"#REF!"</definedName>
    <definedName name="_jum5_3">#REF!</definedName>
    <definedName name="_jum5_4">"#REF!"</definedName>
    <definedName name="_jum5_5">"#REF!"</definedName>
    <definedName name="_jum5_6">"#REF!"</definedName>
    <definedName name="_jum5_7">"#REF!"</definedName>
    <definedName name="_jum5_8">#REF!</definedName>
    <definedName name="_jum5_9">"#REF!"</definedName>
    <definedName name="_jum6">#REF!</definedName>
    <definedName name="_jum6_10">#REF!</definedName>
    <definedName name="_jum6_11">"#REF!"</definedName>
    <definedName name="_jum6_12">"#REF!"</definedName>
    <definedName name="_jum6_13">"#REF!"</definedName>
    <definedName name="_jum6_14">"#REF!"</definedName>
    <definedName name="_jum6_15">"#REF!"</definedName>
    <definedName name="_jum6_16">"#REF!"</definedName>
    <definedName name="_jum6_17">"#REF!"</definedName>
    <definedName name="_jum6_18">"#REF!"</definedName>
    <definedName name="_jum6_3">#REF!</definedName>
    <definedName name="_jum6_4">"#REF!"</definedName>
    <definedName name="_jum6_5">"#REF!"</definedName>
    <definedName name="_jum6_6">"#REF!"</definedName>
    <definedName name="_jum6_7">"#REF!"</definedName>
    <definedName name="_jum6_8">#REF!</definedName>
    <definedName name="_jum6_9">"#REF!"</definedName>
    <definedName name="_jum7">#REF!</definedName>
    <definedName name="_jum7_10">#REF!</definedName>
    <definedName name="_jum7_11">"#REF!"</definedName>
    <definedName name="_jum7_12">"#REF!"</definedName>
    <definedName name="_jum7_13">"#REF!"</definedName>
    <definedName name="_jum7_14">"#REF!"</definedName>
    <definedName name="_jum7_15">"#REF!"</definedName>
    <definedName name="_jum7_16">"#REF!"</definedName>
    <definedName name="_jum7_17">"#REF!"</definedName>
    <definedName name="_jum7_18">"#REF!"</definedName>
    <definedName name="_jum7_3">#REF!</definedName>
    <definedName name="_jum7_4">"#REF!"</definedName>
    <definedName name="_jum7_5">"#REF!"</definedName>
    <definedName name="_jum7_6">"#REF!"</definedName>
    <definedName name="_jum7_7">"#REF!"</definedName>
    <definedName name="_jum7_8">#REF!</definedName>
    <definedName name="_jum7_9">"#REF!"</definedName>
    <definedName name="_jum8">#REF!</definedName>
    <definedName name="_jum8_10">#REF!</definedName>
    <definedName name="_jum8_11">"#REF!"</definedName>
    <definedName name="_jum8_12">"#REF!"</definedName>
    <definedName name="_jum8_13">"#REF!"</definedName>
    <definedName name="_jum8_14">"#REF!"</definedName>
    <definedName name="_jum8_15">"#REF!"</definedName>
    <definedName name="_jum8_16">"#REF!"</definedName>
    <definedName name="_jum8_17">"#REF!"</definedName>
    <definedName name="_jum8_18">"#REF!"</definedName>
    <definedName name="_jum8_3">#REF!</definedName>
    <definedName name="_jum8_4">"#REF!"</definedName>
    <definedName name="_jum8_5">"#REF!"</definedName>
    <definedName name="_jum8_6">"#REF!"</definedName>
    <definedName name="_jum8_7">"#REF!"</definedName>
    <definedName name="_jum8_8">#REF!</definedName>
    <definedName name="_jum8_9">"#REF!"</definedName>
    <definedName name="_jum9">#REF!</definedName>
    <definedName name="_jum9_10">#REF!</definedName>
    <definedName name="_jum9_11">"#REF!"</definedName>
    <definedName name="_jum9_12">"#REF!"</definedName>
    <definedName name="_jum9_13">"#REF!"</definedName>
    <definedName name="_jum9_14">"#REF!"</definedName>
    <definedName name="_jum9_15">"#REF!"</definedName>
    <definedName name="_jum9_16">"#REF!"</definedName>
    <definedName name="_jum9_17">"#REF!"</definedName>
    <definedName name="_jum9_18">"#REF!"</definedName>
    <definedName name="_jum9_3">#REF!</definedName>
    <definedName name="_jum9_4">"#REF!"</definedName>
    <definedName name="_jum9_5">"#REF!"</definedName>
    <definedName name="_jum9_6">"#REF!"</definedName>
    <definedName name="_jum9_7">"#REF!"</definedName>
    <definedName name="_jum9_8">#REF!</definedName>
    <definedName name="_jum9_9">"#REF!"</definedName>
    <definedName name="_Jun04">#REF!</definedName>
    <definedName name="_Jun05">#REF!</definedName>
    <definedName name="_Jun06">#REF!</definedName>
    <definedName name="_Jun97">#REF!</definedName>
    <definedName name="_jun98">#REF!</definedName>
    <definedName name="_jun99">#REF!</definedName>
    <definedName name="_K">#REF!</definedName>
    <definedName name="_K___0">#REF!</definedName>
    <definedName name="_K___1">#REF!</definedName>
    <definedName name="_K___2">#REF!</definedName>
    <definedName name="_K___3">#REF!</definedName>
    <definedName name="_K___4">#REF!</definedName>
    <definedName name="_K___5">#REF!</definedName>
    <definedName name="_K_1">#REF!</definedName>
    <definedName name="_K_11">#REF!</definedName>
    <definedName name="_K_2">NA()</definedName>
    <definedName name="_K_22">#REF!</definedName>
    <definedName name="_K_25">#REF!</definedName>
    <definedName name="_K_26">#REF!</definedName>
    <definedName name="_K_27">#REF!</definedName>
    <definedName name="_K_3">#REF!</definedName>
    <definedName name="_K_4">#REF!</definedName>
    <definedName name="_K_5">NA()</definedName>
    <definedName name="_K_6">#REF!</definedName>
    <definedName name="_K_7">#REF!</definedName>
    <definedName name="_K_8">#REF!</definedName>
    <definedName name="_K_9">#REF!</definedName>
    <definedName name="_k1">#N/A</definedName>
    <definedName name="_k123">#REF!</definedName>
    <definedName name="_K2">#REF!</definedName>
    <definedName name="_K3">#REF!</definedName>
    <definedName name="_k320">#REF!</definedName>
    <definedName name="_k432">#REF!</definedName>
    <definedName name="_k641">#REF!</definedName>
    <definedName name="_kap11000">#REF!</definedName>
    <definedName name="_kap2200">#REF!</definedName>
    <definedName name="_kap3000">#REF!</definedName>
    <definedName name="_kap4500">#REF!</definedName>
    <definedName name="_kap5500">#REF!</definedName>
    <definedName name="_kap6500">#REF!</definedName>
    <definedName name="_kap9000">#REF!</definedName>
    <definedName name="_kapur">#REF!</definedName>
    <definedName name="_kawat_las">#REF!</definedName>
    <definedName name="_kayu">#REF!</definedName>
    <definedName name="_kb3">#REF!</definedName>
    <definedName name="_kb5">#REF!</definedName>
    <definedName name="_kc3">#N/A</definedName>
    <definedName name="_kc3_1">#N/A</definedName>
    <definedName name="_kc5">#N/A</definedName>
    <definedName name="_kc5_1">#N/A</definedName>
    <definedName name="_kco7">#REF!</definedName>
    <definedName name="_ke1">#REF!</definedName>
    <definedName name="_ke2">#REF!</definedName>
    <definedName name="_ke3">#REF!</definedName>
    <definedName name="_ke4">#REF!</definedName>
    <definedName name="_KEB96">#REF!</definedName>
    <definedName name="_kel030">#REF!</definedName>
    <definedName name="_kel040">#REF!</definedName>
    <definedName name="_kel050">#REF!</definedName>
    <definedName name="_kel051">#REF!</definedName>
    <definedName name="_kel052">#REF!</definedName>
    <definedName name="_kel061">#REF!</definedName>
    <definedName name="_kel070">#REF!</definedName>
    <definedName name="_kel080">#REF!</definedName>
    <definedName name="_ker1020">#REF!</definedName>
    <definedName name="_ker2020">#REF!</definedName>
    <definedName name="_ker2025">#REF!</definedName>
    <definedName name="_ker3030">#REF!</definedName>
    <definedName name="_ker40">#REF!</definedName>
    <definedName name="_kerikil">#REF!</definedName>
    <definedName name="_key">#REF!</definedName>
    <definedName name="_Key1" hidden="1">#REF!</definedName>
    <definedName name="_Key1_1">#N/A</definedName>
    <definedName name="_Key1_2">#N/A</definedName>
    <definedName name="_Key2" hidden="1">#REF!</definedName>
    <definedName name="_Key2_1">#N/A</definedName>
    <definedName name="_Key2_2">#N/A</definedName>
    <definedName name="_Key3" hidden="1">#REF!</definedName>
    <definedName name="_key4" hidden="1">#REF!</definedName>
    <definedName name="_KH12">#REF!</definedName>
    <definedName name="_kht20">#REF!</definedName>
    <definedName name="_kht40">#REF!</definedName>
    <definedName name="_kht50">#REF!</definedName>
    <definedName name="_KK0012">#REF!</definedName>
    <definedName name="_KK0013">#REF!</definedName>
    <definedName name="_KK0014">#REF!</definedName>
    <definedName name="_KK0015">#REF!</definedName>
    <definedName name="_KK0016">#REF!</definedName>
    <definedName name="_KK0017">#REF!</definedName>
    <definedName name="_KK0018">#REF!</definedName>
    <definedName name="_kl09" hidden="1">{#N/A,#N/A,FALSE,"M.01"}</definedName>
    <definedName name="_kl2">#REF!</definedName>
    <definedName name="_kl3">#REF!</definedName>
    <definedName name="_KL78906">#REF!</definedName>
    <definedName name="_klu01">#REF!</definedName>
    <definedName name="_klu01_1">NA()</definedName>
    <definedName name="_klu02">#REF!</definedName>
    <definedName name="_klu02_1">NA()</definedName>
    <definedName name="_klu03">#REF!</definedName>
    <definedName name="_klu03_1">NA()</definedName>
    <definedName name="_klu04">#REF!</definedName>
    <definedName name="_klu04_1">NA()</definedName>
    <definedName name="_klu05">#REF!</definedName>
    <definedName name="_klu05_1">NA()</definedName>
    <definedName name="_klu1">#REF!</definedName>
    <definedName name="_klu2">#REF!</definedName>
    <definedName name="_klu3">#REF!</definedName>
    <definedName name="_klu4">#REF!</definedName>
    <definedName name="_klu5">#REF!</definedName>
    <definedName name="_KM1">#N/A</definedName>
    <definedName name="_KM2">#N/A</definedName>
    <definedName name="_KNS1">#REF!</definedName>
    <definedName name="_KNS1_1">NA()</definedName>
    <definedName name="_KNS2">#REF!</definedName>
    <definedName name="_KNS2_1">NA()</definedName>
    <definedName name="_ko2">#REF!</definedName>
    <definedName name="_kod1_1">NA()</definedName>
    <definedName name="_kof1">#REF!</definedName>
    <definedName name="_KOP1">#REF!</definedName>
    <definedName name="_KOP2">#N/A</definedName>
    <definedName name="_kp1">#N/A</definedName>
    <definedName name="_kp2">#N/A</definedName>
    <definedName name="_kp3">#N/A</definedName>
    <definedName name="_kp4">#N/A</definedName>
    <definedName name="_kp57">#REF!</definedName>
    <definedName name="_kr15">#REF!</definedName>
    <definedName name="_ksa006">#REF!</definedName>
    <definedName name="_ksa007">#REF!</definedName>
    <definedName name="_ksa011">#REF!</definedName>
    <definedName name="_ksa012">#REF!</definedName>
    <definedName name="_ksa013">#REF!</definedName>
    <definedName name="_ksa014">#REF!</definedName>
    <definedName name="_ksa015">#REF!</definedName>
    <definedName name="_ksa016">#REF!</definedName>
    <definedName name="_ksa017">#REF!</definedName>
    <definedName name="_ksa018">#REF!</definedName>
    <definedName name="_ksa019">#REF!</definedName>
    <definedName name="_ksa020">#REF!</definedName>
    <definedName name="_ksa021">#REF!</definedName>
    <definedName name="_ksa022">#REF!</definedName>
    <definedName name="_ksa023">#REF!</definedName>
    <definedName name="_ksa030">#REF!</definedName>
    <definedName name="_ksa040">#REF!</definedName>
    <definedName name="_ksa050">#REF!</definedName>
    <definedName name="_ksa060">#REF!</definedName>
    <definedName name="_ksa070">#REF!</definedName>
    <definedName name="_ksa090">#REF!</definedName>
    <definedName name="_ksa101">#REF!</definedName>
    <definedName name="_ksa102">#REF!</definedName>
    <definedName name="_ksa103">#REF!</definedName>
    <definedName name="_ksa110">#REF!</definedName>
    <definedName name="_ksa201">#REF!</definedName>
    <definedName name="_ksa202">#REF!</definedName>
    <definedName name="_ksa203">#REF!</definedName>
    <definedName name="_ksa204">#REF!</definedName>
    <definedName name="_ksa500">#REF!</definedName>
    <definedName name="_ksa601">#REF!</definedName>
    <definedName name="_ksa602">#REF!</definedName>
    <definedName name="_ksa603">#REF!</definedName>
    <definedName name="_ksa604">#REF!</definedName>
    <definedName name="_ksa605">#REF!</definedName>
    <definedName name="_ksa606">#REF!</definedName>
    <definedName name="_Ksb0110">#REF!</definedName>
    <definedName name="_ksh010">#REF!</definedName>
    <definedName name="_ksh011">#REF!</definedName>
    <definedName name="_kwy1" hidden="1">{#N/A,#N/A,FALSE,"ALM-ASISC"}</definedName>
    <definedName name="_L">#N/A</definedName>
    <definedName name="_L_1">NA()</definedName>
    <definedName name="_L_11">#REF!</definedName>
    <definedName name="_L_2">NA()</definedName>
    <definedName name="_L_22">#REF!</definedName>
    <definedName name="_L_25">#REF!</definedName>
    <definedName name="_L_26">#REF!</definedName>
    <definedName name="_L_27">#REF!</definedName>
    <definedName name="_L_3">#REF!</definedName>
    <definedName name="_L_4">#REF!</definedName>
    <definedName name="_L_5">NA()</definedName>
    <definedName name="_L_6">#REF!</definedName>
    <definedName name="_L_7">#REF!</definedName>
    <definedName name="_L1">#REF!</definedName>
    <definedName name="_L100000">#N/A</definedName>
    <definedName name="_L100000_1">#N/A</definedName>
    <definedName name="_L100000_2">#N/A</definedName>
    <definedName name="_L1000000">#N/A</definedName>
    <definedName name="_L1000000_1">#N/A</definedName>
    <definedName name="_L2">#REF!</definedName>
    <definedName name="_L3">#REF!</definedName>
    <definedName name="_L69000">#N/A</definedName>
    <definedName name="_L69000_1">#N/A</definedName>
    <definedName name="_L70000">#N/A</definedName>
    <definedName name="_L70000_1">#N/A</definedName>
    <definedName name="_L90000">#N/A</definedName>
    <definedName name="_L90000_1">#N/A</definedName>
    <definedName name="_L99999">#N/A</definedName>
    <definedName name="_L99999_1">#N/A</definedName>
    <definedName name="_L999999">#N/A</definedName>
    <definedName name="_L999999_1">#N/A</definedName>
    <definedName name="_lad400">#REF!</definedName>
    <definedName name="_lad600">#REF!</definedName>
    <definedName name="_lad800">#REF!</definedName>
    <definedName name="_lain">#REF!</definedName>
    <definedName name="_LAKOT" hidden="1">#REF!</definedName>
    <definedName name="_LAM1">#REF!</definedName>
    <definedName name="_lb1">#REF!</definedName>
    <definedName name="_LBP1">#N/A</definedName>
    <definedName name="_LBP1_1">#N/A</definedName>
    <definedName name="_LBP2">#N/A</definedName>
    <definedName name="_LBP2_1">#N/A</definedName>
    <definedName name="_ld100">#REF!</definedName>
    <definedName name="_ld120">#REF!</definedName>
    <definedName name="_ld50">#REF!</definedName>
    <definedName name="_ld60">#REF!</definedName>
    <definedName name="_ld80">#REF!</definedName>
    <definedName name="_ldp60">#REF!</definedName>
    <definedName name="_LET_ISI__CELLP">#REF!</definedName>
    <definedName name="_lh50">#REF!</definedName>
    <definedName name="_LIA01">#REF!</definedName>
    <definedName name="_LIA1">#REF!</definedName>
    <definedName name="_LIA1_11">#REF!</definedName>
    <definedName name="_LIA1_22">#REF!</definedName>
    <definedName name="_LIA1_26">#REF!</definedName>
    <definedName name="_LIA1_27">#REF!</definedName>
    <definedName name="_LIA1_7">#REF!</definedName>
    <definedName name="_LIA2">#REF!</definedName>
    <definedName name="_LIA2_11">#REF!</definedName>
    <definedName name="_LIA2_22">#REF!</definedName>
    <definedName name="_LIA2_26">#REF!</definedName>
    <definedName name="_LIA2_27">#REF!</definedName>
    <definedName name="_LIA2_7">#REF!</definedName>
    <definedName name="_liy87668" hidden="1">{"rp_only",#N/A,FALSE,"2225"}</definedName>
    <definedName name="_liy87668_1" hidden="1">{"rp_only",#N/A,FALSE,"2225"}</definedName>
    <definedName name="_liy87668_2" hidden="1">{"rp_only",#N/A,FALSE,"2225"}</definedName>
    <definedName name="_liy87668_3" hidden="1">{"rp_only",#N/A,FALSE,"2225"}</definedName>
    <definedName name="_lk05">#REF!</definedName>
    <definedName name="_LK2020">#REF!</definedName>
    <definedName name="_lk725">#REF!</definedName>
    <definedName name="_LL01">#REF!</definedName>
    <definedName name="_LL02">#REF!</definedName>
    <definedName name="_LL03">#REF!</definedName>
    <definedName name="_LL04">#REF!</definedName>
    <definedName name="_LL05">#REF!</definedName>
    <definedName name="_LL06">#REF!</definedName>
    <definedName name="_LL07">#REF!</definedName>
    <definedName name="_LL08">#REF!</definedName>
    <definedName name="_LL09">#REF!</definedName>
    <definedName name="_LLL01">#REF!</definedName>
    <definedName name="_LLL01_1">#N/A</definedName>
    <definedName name="_LLL02">#REF!</definedName>
    <definedName name="_LLL02_1">#N/A</definedName>
    <definedName name="_LLL03">#REF!</definedName>
    <definedName name="_LLL03_1">#N/A</definedName>
    <definedName name="_LLL04">#N/A</definedName>
    <definedName name="_LLL05">#N/A</definedName>
    <definedName name="_LLL05_1">#N/A</definedName>
    <definedName name="_LLL05_2">#N/A</definedName>
    <definedName name="_LLL06">#N/A</definedName>
    <definedName name="_LLL06_1">#N/A</definedName>
    <definedName name="_LLL07">#N/A</definedName>
    <definedName name="_LLL08">#N/A</definedName>
    <definedName name="_LLL08_1">#N/A</definedName>
    <definedName name="_LLL08_2">#N/A</definedName>
    <definedName name="_LLL09">#N/A</definedName>
    <definedName name="_LLL09_1">#N/A</definedName>
    <definedName name="_LLL10">#N/A</definedName>
    <definedName name="_LLL10_1">#N/A</definedName>
    <definedName name="_LLL11">#REF!</definedName>
    <definedName name="_LLL11_1">#N/A</definedName>
    <definedName name="_LMB4040">#REF!</definedName>
    <definedName name="_LMC2040">#REF!</definedName>
    <definedName name="_LMC4040">#REF!</definedName>
    <definedName name="_LMC9090">#REF!</definedName>
    <definedName name="_loster">#REF!</definedName>
    <definedName name="_lp100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ls100">#REF!</definedName>
    <definedName name="_ls50">#REF!</definedName>
    <definedName name="_ls60">#REF!</definedName>
    <definedName name="_ls80">#REF!</definedName>
    <definedName name="_lt1">#REF!</definedName>
    <definedName name="_LT1040">#REF!</definedName>
    <definedName name="_lt2">#REF!</definedName>
    <definedName name="_LT2020">#REF!</definedName>
    <definedName name="_lt3">#REF!</definedName>
    <definedName name="_lt4">#REF!</definedName>
    <definedName name="_LT4040">#REF!</definedName>
    <definedName name="_lt5">#REF!</definedName>
    <definedName name="_lt6">#REF!</definedName>
    <definedName name="_ltx1">#REF!</definedName>
    <definedName name="_ltx2">#REF!</definedName>
    <definedName name="_lv1">#N/A</definedName>
    <definedName name="_lv2">#N/A</definedName>
    <definedName name="_m">#REF!</definedName>
    <definedName name="_M___0">#REF!</definedName>
    <definedName name="_M___1">#REF!</definedName>
    <definedName name="_M___2">#REF!</definedName>
    <definedName name="_M___3">#REF!</definedName>
    <definedName name="_M_1">#REF!</definedName>
    <definedName name="_M_11">#REF!</definedName>
    <definedName name="_M_13">NA()</definedName>
    <definedName name="_M_15">NA()</definedName>
    <definedName name="_M_2">#REF!</definedName>
    <definedName name="_M_21">NA()</definedName>
    <definedName name="_M_22">#REF!</definedName>
    <definedName name="_M_25">#REF!</definedName>
    <definedName name="_M_26">#REF!</definedName>
    <definedName name="_M_27">#REF!</definedName>
    <definedName name="_M_3">#REF!</definedName>
    <definedName name="_M_4">#REF!</definedName>
    <definedName name="_M_49">NA()</definedName>
    <definedName name="_M_5">NA()</definedName>
    <definedName name="_M_6">#REF!</definedName>
    <definedName name="_M_7">#REF!</definedName>
    <definedName name="_M_9">NA()</definedName>
    <definedName name="_M1">#REF!</definedName>
    <definedName name="_M2">#REF!</definedName>
    <definedName name="_M3">#REF!</definedName>
    <definedName name="_M6" hidden="1">{#N/A,#N/A,FALSE,"Chi tiÆt"}</definedName>
    <definedName name="_M6_1">#N/A</definedName>
    <definedName name="_M6_2">#N/A</definedName>
    <definedName name="_MAC12">#N/A</definedName>
    <definedName name="_MAC12_1">#N/A</definedName>
    <definedName name="_MAC12_2">#N/A</definedName>
    <definedName name="_MAC46">#N/A</definedName>
    <definedName name="_MAC46_1">#N/A</definedName>
    <definedName name="_mandor">#REF!</definedName>
    <definedName name="_Mar04">#REF!</definedName>
    <definedName name="_Mar05">#REF!</definedName>
    <definedName name="_Mar06">#REF!</definedName>
    <definedName name="_mar98">#REF!</definedName>
    <definedName name="_mar99">#REF!</definedName>
    <definedName name="_MatInverse_In" hidden="1">#REF!</definedName>
    <definedName name="_MatInverse_In_1">#N/A</definedName>
    <definedName name="_MatInverse_Out" hidden="1">#REF!</definedName>
    <definedName name="_MatInverse_Out_1">#N/A</definedName>
    <definedName name="_MatMult_A" hidden="1">#REF!</definedName>
    <definedName name="_MatMult_AxB" hidden="1">#REF!</definedName>
    <definedName name="_MatMult_B" hidden="1">#REF!</definedName>
    <definedName name="_May04">#REF!</definedName>
    <definedName name="_May05">#REF!</definedName>
    <definedName name="_May06">#REF!</definedName>
    <definedName name="_MB01">#REF!</definedName>
    <definedName name="_MB02">#REF!</definedName>
    <definedName name="_MB06">#REF!</definedName>
    <definedName name="_MB07">#REF!</definedName>
    <definedName name="_MB10">#REF!</definedName>
    <definedName name="_MB11">#REF!</definedName>
    <definedName name="_MB12">#REF!</definedName>
    <definedName name="_MB13">#REF!</definedName>
    <definedName name="_MB14">#REF!</definedName>
    <definedName name="_MB15">#REF!</definedName>
    <definedName name="_MB16">#REF!</definedName>
    <definedName name="_MB18">#REF!</definedName>
    <definedName name="_MB19">#REF!</definedName>
    <definedName name="_MB20">#REF!</definedName>
    <definedName name="_MB21">#REF!</definedName>
    <definedName name="_MB22">#REF!</definedName>
    <definedName name="_MB24">#REF!</definedName>
    <definedName name="_MB28">#REF!</definedName>
    <definedName name="_MB35">#REF!</definedName>
    <definedName name="_MB44">#REF!</definedName>
    <definedName name="_MBW25252">#REF!</definedName>
    <definedName name="_MBW30302">#REF!</definedName>
    <definedName name="_MBW40404">#REF!</definedName>
    <definedName name="_MBW502012">#REF!</definedName>
    <definedName name="_MC10">#REF!</definedName>
    <definedName name="_MC75">#REF!</definedName>
    <definedName name="_MCA5">#REF!</definedName>
    <definedName name="_MCA6">#REF!</definedName>
    <definedName name="_MCG1010">#REF!</definedName>
    <definedName name="_MCG1015">#REF!</definedName>
    <definedName name="_MCG1728">#REF!</definedName>
    <definedName name="_MCG55">#REF!</definedName>
    <definedName name="_MCG77">#REF!</definedName>
    <definedName name="_MCG810">#REF!</definedName>
    <definedName name="_Mdc1">#REF!</definedName>
    <definedName name="_Mdc10">#REF!</definedName>
    <definedName name="_Mdc11">#REF!</definedName>
    <definedName name="_Mdc12">#REF!</definedName>
    <definedName name="_Mdc2">#REF!</definedName>
    <definedName name="_Mdc3">#REF!</definedName>
    <definedName name="_Mdc4">#REF!</definedName>
    <definedName name="_Mdc5">#REF!</definedName>
    <definedName name="_Mdc6">#REF!</definedName>
    <definedName name="_Mdc7">#REF!</definedName>
    <definedName name="_Mdc8">#REF!</definedName>
    <definedName name="_Mdc9">#REF!</definedName>
    <definedName name="_MDE01">#REF!</definedName>
    <definedName name="_MDE01_1">#N/A</definedName>
    <definedName name="_MDE02">#REF!</definedName>
    <definedName name="_MDE02_1">#N/A</definedName>
    <definedName name="_MDE03">#REF!</definedName>
    <definedName name="_MDE03_1">#N/A</definedName>
    <definedName name="_MDE04">#REF!</definedName>
    <definedName name="_MDE04_1">#N/A</definedName>
    <definedName name="_MDE05">#REF!</definedName>
    <definedName name="_MDE05_1">#N/A</definedName>
    <definedName name="_MDE06">#REF!</definedName>
    <definedName name="_MDE06_1">#N/A</definedName>
    <definedName name="_MDE07">#REF!</definedName>
    <definedName name="_MDE07_1">#N/A</definedName>
    <definedName name="_MDE08">#REF!</definedName>
    <definedName name="_MDE08_1">#N/A</definedName>
    <definedName name="_MDE09">#REF!</definedName>
    <definedName name="_MDE09_1">#N/A</definedName>
    <definedName name="_MDE10">#REF!</definedName>
    <definedName name="_MDE10_1">#N/A</definedName>
    <definedName name="_MDE11">#REF!</definedName>
    <definedName name="_MDE11_1">#N/A</definedName>
    <definedName name="_MDE12">#REF!</definedName>
    <definedName name="_MDE12_1">#N/A</definedName>
    <definedName name="_MDE13">#REF!</definedName>
    <definedName name="_MDE13_1">#N/A</definedName>
    <definedName name="_MDE14">#REF!</definedName>
    <definedName name="_MDE14_1">#N/A</definedName>
    <definedName name="_MDE15">#REF!</definedName>
    <definedName name="_MDE15_1">#N/A</definedName>
    <definedName name="_MDE16">#REF!</definedName>
    <definedName name="_MDE16_1">#N/A</definedName>
    <definedName name="_MDE17">#REF!</definedName>
    <definedName name="_MDE17_1">#N/A</definedName>
    <definedName name="_MDE18">#REF!</definedName>
    <definedName name="_MDE18_1">#N/A</definedName>
    <definedName name="_MDE19">#REF!</definedName>
    <definedName name="_MDE19_1">#N/A</definedName>
    <definedName name="_MDE20">#REF!</definedName>
    <definedName name="_MDE20_1">#N/A</definedName>
    <definedName name="_MDE21">#REF!</definedName>
    <definedName name="_MDE21_1">#N/A</definedName>
    <definedName name="_MDE22">#REF!</definedName>
    <definedName name="_MDE22_1">#N/A</definedName>
    <definedName name="_MDE23">#REF!</definedName>
    <definedName name="_MDE23_1">#N/A</definedName>
    <definedName name="_MDE24">#REF!</definedName>
    <definedName name="_MDE24_1">#N/A</definedName>
    <definedName name="_MDE25">#REF!</definedName>
    <definedName name="_MDE25_1">#N/A</definedName>
    <definedName name="_MDE26">#REF!</definedName>
    <definedName name="_MDE26_1">#N/A</definedName>
    <definedName name="_MDE27">#REF!</definedName>
    <definedName name="_MDE27_1">#N/A</definedName>
    <definedName name="_MDE28">#REF!</definedName>
    <definedName name="_MDE28_1">#N/A</definedName>
    <definedName name="_MDE29">#REF!</definedName>
    <definedName name="_MDE29_1">#N/A</definedName>
    <definedName name="_MDE30">#REF!</definedName>
    <definedName name="_MDE30_1">#N/A</definedName>
    <definedName name="_MDE31">#REF!</definedName>
    <definedName name="_MDE31_1">#N/A</definedName>
    <definedName name="_MDE32">#REF!</definedName>
    <definedName name="_MDE32_1">#N/A</definedName>
    <definedName name="_MDE33">#REF!</definedName>
    <definedName name="_MDE33_1">#N/A</definedName>
    <definedName name="_MDE34">#REF!</definedName>
    <definedName name="_MDE34_1">#N/A</definedName>
    <definedName name="_MDE35">#REF!</definedName>
    <definedName name="_MDE35_1">#N/A</definedName>
    <definedName name="_MDE36">#REF!</definedName>
    <definedName name="_MDE36_1">#N/A</definedName>
    <definedName name="_MDE37">#REF!</definedName>
    <definedName name="_MDE37_1">#N/A</definedName>
    <definedName name="_MDE38">#REF!</definedName>
    <definedName name="_MDE38_1">#N/A</definedName>
    <definedName name="_MDE39">#REF!</definedName>
    <definedName name="_MDE39_1">#N/A</definedName>
    <definedName name="_MDE40">#REF!</definedName>
    <definedName name="_MDE40_1">#N/A</definedName>
    <definedName name="_MDE41">#REF!</definedName>
    <definedName name="_MDE41_1">#N/A</definedName>
    <definedName name="_MDE42">#REF!</definedName>
    <definedName name="_MDE42_1">#N/A</definedName>
    <definedName name="_MDE43">#REF!</definedName>
    <definedName name="_MDE43_1">#N/A</definedName>
    <definedName name="_MDE44">#REF!</definedName>
    <definedName name="_MDE44_1">#N/A</definedName>
    <definedName name="_MDE45">#REF!</definedName>
    <definedName name="_MDE45_1">#N/A</definedName>
    <definedName name="_MDE46">#REF!</definedName>
    <definedName name="_MDE46_1">#N/A</definedName>
    <definedName name="_MDE47">#REF!</definedName>
    <definedName name="_MDE47_1">#N/A</definedName>
    <definedName name="_MDE48">#REF!</definedName>
    <definedName name="_MDE48_1">#N/A</definedName>
    <definedName name="_MDE49">#REF!</definedName>
    <definedName name="_MDE49_1">#N/A</definedName>
    <definedName name="_MDE50">#REF!</definedName>
    <definedName name="_MDE50_1">#N/A</definedName>
    <definedName name="_MDE51">#REF!</definedName>
    <definedName name="_MDE51_1">#N/A</definedName>
    <definedName name="_MDE52">#REF!</definedName>
    <definedName name="_MDE52_1">#N/A</definedName>
    <definedName name="_MDE53">#REF!</definedName>
    <definedName name="_MDE53_1">#N/A</definedName>
    <definedName name="_MDE54">#REF!</definedName>
    <definedName name="_MDE54_1">#N/A</definedName>
    <definedName name="_MDE55">#REF!</definedName>
    <definedName name="_MDE55_1">#N/A</definedName>
    <definedName name="_MDE56">#REF!</definedName>
    <definedName name="_MDE56_1">#N/A</definedName>
    <definedName name="_MDE57">#REF!</definedName>
    <definedName name="_MDE57_1">#N/A</definedName>
    <definedName name="_MDE58">#REF!</definedName>
    <definedName name="_MDE58_1">#N/A</definedName>
    <definedName name="_MDE59">#REF!</definedName>
    <definedName name="_MDE59_1">#N/A</definedName>
    <definedName name="_MDE60">#REF!</definedName>
    <definedName name="_MDE60_1">#N/A</definedName>
    <definedName name="_MDE61">#REF!</definedName>
    <definedName name="_MDE61_1">#N/A</definedName>
    <definedName name="_MDE62">#REF!</definedName>
    <definedName name="_MDE62_1">#N/A</definedName>
    <definedName name="_MDE63">#REF!</definedName>
    <definedName name="_MDE63_1">#N/A</definedName>
    <definedName name="_MDE64">#REF!</definedName>
    <definedName name="_MDE64_1">#N/A</definedName>
    <definedName name="_MDE65">#REF!</definedName>
    <definedName name="_MDE65_1">#N/A</definedName>
    <definedName name="_MDE66">#REF!</definedName>
    <definedName name="_MDE66_1">#N/A</definedName>
    <definedName name="_MDE67">#REF!</definedName>
    <definedName name="_MDE67_1">#N/A</definedName>
    <definedName name="_MDE68">#REF!</definedName>
    <definedName name="_MDE68_1">#N/A</definedName>
    <definedName name="_MDR1">#REF!</definedName>
    <definedName name="_ME01">#REF!</definedName>
    <definedName name="_ME01_1">#N/A</definedName>
    <definedName name="_ME02">#REF!</definedName>
    <definedName name="_ME02_1">#N/A</definedName>
    <definedName name="_ME03">#REF!</definedName>
    <definedName name="_ME03_1">#N/A</definedName>
    <definedName name="_ME04">#REF!</definedName>
    <definedName name="_ME04_1">#N/A</definedName>
    <definedName name="_ME041">#REF!</definedName>
    <definedName name="_ME05">#REF!</definedName>
    <definedName name="_ME05_1">#N/A</definedName>
    <definedName name="_ME06">#REF!</definedName>
    <definedName name="_ME06_1">#N/A</definedName>
    <definedName name="_ME07">#REF!</definedName>
    <definedName name="_ME07_1">#N/A</definedName>
    <definedName name="_ME08">#REF!</definedName>
    <definedName name="_ME08_1">#N/A</definedName>
    <definedName name="_ME09">#REF!</definedName>
    <definedName name="_ME09_1">#N/A</definedName>
    <definedName name="_ME10">#REF!</definedName>
    <definedName name="_ME10_1">#N/A</definedName>
    <definedName name="_ME11">#REF!</definedName>
    <definedName name="_ME11_1">#N/A</definedName>
    <definedName name="_ME12">#REF!</definedName>
    <definedName name="_ME12_1">#N/A</definedName>
    <definedName name="_ME13">#REF!</definedName>
    <definedName name="_ME13_1">#N/A</definedName>
    <definedName name="_ME132">#REF!</definedName>
    <definedName name="_ME14">#REF!</definedName>
    <definedName name="_ME14_1">#N/A</definedName>
    <definedName name="_ME15">#REF!</definedName>
    <definedName name="_ME15_1">#N/A</definedName>
    <definedName name="_ME16">#REF!</definedName>
    <definedName name="_ME16_1">#N/A</definedName>
    <definedName name="_ME17">#REF!</definedName>
    <definedName name="_ME17_1">#N/A</definedName>
    <definedName name="_ME18">#REF!</definedName>
    <definedName name="_ME18_1">#N/A</definedName>
    <definedName name="_ME19">#REF!</definedName>
    <definedName name="_ME19_1">#N/A</definedName>
    <definedName name="_ME2">#N/A</definedName>
    <definedName name="_ME2_1">#N/A</definedName>
    <definedName name="_ME20">#REF!</definedName>
    <definedName name="_ME20_1">#N/A</definedName>
    <definedName name="_ME21">#REF!</definedName>
    <definedName name="_ME21_1">#N/A</definedName>
    <definedName name="_ME22">#REF!</definedName>
    <definedName name="_ME22_1">#N/A</definedName>
    <definedName name="_ME23">#REF!</definedName>
    <definedName name="_ME23_1">#N/A</definedName>
    <definedName name="_ME24">#REF!</definedName>
    <definedName name="_ME24_1">#N/A</definedName>
    <definedName name="_ME25">#REF!</definedName>
    <definedName name="_ME25_1">#N/A</definedName>
    <definedName name="_ME26">#REF!</definedName>
    <definedName name="_ME26_1">#N/A</definedName>
    <definedName name="_ME27">#REF!</definedName>
    <definedName name="_ME27_1">#N/A</definedName>
    <definedName name="_ME28">#REF!</definedName>
    <definedName name="_ME28_1">#N/A</definedName>
    <definedName name="_ME29">#REF!</definedName>
    <definedName name="_ME29_1">#N/A</definedName>
    <definedName name="_ME3">#N/A</definedName>
    <definedName name="_ME3_1">#N/A</definedName>
    <definedName name="_ME30">#REF!</definedName>
    <definedName name="_ME30_1">#N/A</definedName>
    <definedName name="_ME31">#REF!</definedName>
    <definedName name="_ME31_1">#N/A</definedName>
    <definedName name="_ME32">#REF!</definedName>
    <definedName name="_ME32_1">#N/A</definedName>
    <definedName name="_ME33">#N/A</definedName>
    <definedName name="_ME33_1">#N/A</definedName>
    <definedName name="_ME34">#REF!</definedName>
    <definedName name="_ME34_1">#N/A</definedName>
    <definedName name="_ME35">#REF!</definedName>
    <definedName name="_ME35_1">#N/A</definedName>
    <definedName name="_ME36">#REF!</definedName>
    <definedName name="_ME36_1">#N/A</definedName>
    <definedName name="_ME37">#REF!</definedName>
    <definedName name="_ME37_1">#N/A</definedName>
    <definedName name="_ME38">#REF!</definedName>
    <definedName name="_ME38_1">#N/A</definedName>
    <definedName name="_ME39">#REF!</definedName>
    <definedName name="_ME39_1">#N/A</definedName>
    <definedName name="_ME40">#REF!</definedName>
    <definedName name="_ME40_1">#N/A</definedName>
    <definedName name="_ME41">#REF!</definedName>
    <definedName name="_ME41_1">#N/A</definedName>
    <definedName name="_ME42">#REF!</definedName>
    <definedName name="_ME42_1">#N/A</definedName>
    <definedName name="_ME43">#REF!</definedName>
    <definedName name="_ME43_1">#N/A</definedName>
    <definedName name="_ME44">#REF!</definedName>
    <definedName name="_ME44_1">#N/A</definedName>
    <definedName name="_ME45">#REF!</definedName>
    <definedName name="_ME45_1">#N/A</definedName>
    <definedName name="_ME46">#REF!</definedName>
    <definedName name="_ME46_1">#N/A</definedName>
    <definedName name="_ME47">#REF!</definedName>
    <definedName name="_ME47_1">#N/A</definedName>
    <definedName name="_ME48">#REF!</definedName>
    <definedName name="_ME48_1">#N/A</definedName>
    <definedName name="_ME49">#REF!</definedName>
    <definedName name="_ME49_1">#N/A</definedName>
    <definedName name="_ME50">#REF!</definedName>
    <definedName name="_ME50_1">#N/A</definedName>
    <definedName name="_ME51">#REF!</definedName>
    <definedName name="_ME51_1">#N/A</definedName>
    <definedName name="_ME52">#REF!</definedName>
    <definedName name="_ME52_1">#N/A</definedName>
    <definedName name="_ME53">#REF!</definedName>
    <definedName name="_ME53_1">#N/A</definedName>
    <definedName name="_ME54">#REF!</definedName>
    <definedName name="_ME54_1">#N/A</definedName>
    <definedName name="_ME55">#REF!</definedName>
    <definedName name="_ME55_1">#N/A</definedName>
    <definedName name="_ME56">#REF!</definedName>
    <definedName name="_ME56_1">#N/A</definedName>
    <definedName name="_ME57">#REF!</definedName>
    <definedName name="_ME57_1">#N/A</definedName>
    <definedName name="_ME58">#REF!</definedName>
    <definedName name="_ME58_1">#N/A</definedName>
    <definedName name="_ME59">#REF!</definedName>
    <definedName name="_ME59_1">#N/A</definedName>
    <definedName name="_ME60">#REF!</definedName>
    <definedName name="_ME60_1">#N/A</definedName>
    <definedName name="_ME61">#REF!</definedName>
    <definedName name="_ME61_1">#N/A</definedName>
    <definedName name="_ME62">#REF!</definedName>
    <definedName name="_ME62_1">#N/A</definedName>
    <definedName name="_ME63">#REF!</definedName>
    <definedName name="_ME63_1">#N/A</definedName>
    <definedName name="_ME64">#REF!</definedName>
    <definedName name="_ME64_1">#N/A</definedName>
    <definedName name="_ME65">#REF!</definedName>
    <definedName name="_ME65_1">#N/A</definedName>
    <definedName name="_ME66">#REF!</definedName>
    <definedName name="_ME66_1">#N/A</definedName>
    <definedName name="_ME67">#REF!</definedName>
    <definedName name="_ME67_1">#N/A</definedName>
    <definedName name="_ME68">#REF!</definedName>
    <definedName name="_ME68_1">#N/A</definedName>
    <definedName name="_mei01">#REF!</definedName>
    <definedName name="_MEI06">#REF!</definedName>
    <definedName name="_mei98">#REF!</definedName>
    <definedName name="_mei99">#REF!</definedName>
    <definedName name="_mekanikal">#REF!</definedName>
    <definedName name="_MEN1">#N/A</definedName>
    <definedName name="_MEN1_1">#N/A</definedName>
    <definedName name="_MENUBRANCH_?">#N/A</definedName>
    <definedName name="_MENUBRANCH_?_1">#N/A</definedName>
    <definedName name="_MENUBRANCH_印">#REF!</definedName>
    <definedName name="_MENUBRANCH_表">#REF!</definedName>
    <definedName name="_Mes1">#REF!</definedName>
    <definedName name="_Mes10">#REF!</definedName>
    <definedName name="_Mes11">#REF!</definedName>
    <definedName name="_Mes12">#REF!</definedName>
    <definedName name="_Mes2">#REF!</definedName>
    <definedName name="_Mes3">#REF!</definedName>
    <definedName name="_Mes4">#REF!</definedName>
    <definedName name="_Mes5">#REF!</definedName>
    <definedName name="_Mes6">#REF!</definedName>
    <definedName name="_Mes7">#REF!</definedName>
    <definedName name="_Mes8">#REF!</definedName>
    <definedName name="_Mes9">#REF!</definedName>
    <definedName name="_MET1">#N/A</definedName>
    <definedName name="_MET1_1">#N/A</definedName>
    <definedName name="_MET2">#N/A</definedName>
    <definedName name="_MET2_1">#N/A</definedName>
    <definedName name="_MGB9">#REF!</definedName>
    <definedName name="_mhr1">#REF!</definedName>
    <definedName name="_mhr2">#REF!</definedName>
    <definedName name="_mhr3">#REF!</definedName>
    <definedName name="_mhr4">#REF!</definedName>
    <definedName name="_mis4">#REF!</definedName>
    <definedName name="_mis4_1">NA()</definedName>
    <definedName name="_mis5">#REF!</definedName>
    <definedName name="_mis5_1">NA()</definedName>
    <definedName name="_MJ1">#N/A</definedName>
    <definedName name="_MJ1_1">#N/A</definedName>
    <definedName name="_MJ2">#N/A</definedName>
    <definedName name="_MJ2_1">#N/A</definedName>
    <definedName name="_mk1">#REF!</definedName>
    <definedName name="_mk2">#REF!</definedName>
    <definedName name="_mk3">#REF!</definedName>
    <definedName name="_mk4">#REF!</definedName>
    <definedName name="_mk5">#REF!</definedName>
    <definedName name="_MM01">#REF!</definedName>
    <definedName name="_mm02">#REF!</definedName>
    <definedName name="_mm03">#REF!</definedName>
    <definedName name="_MM04">#REF!</definedName>
    <definedName name="_MM05">#REF!</definedName>
    <definedName name="_MM06">#REF!</definedName>
    <definedName name="_MM07">#REF!</definedName>
    <definedName name="_MM08">#REF!</definedName>
    <definedName name="_mm1">#REF!</definedName>
    <definedName name="_MM10">#REF!</definedName>
    <definedName name="_MM11">#REF!</definedName>
    <definedName name="_MM12">#REF!</definedName>
    <definedName name="_MM13">#REF!</definedName>
    <definedName name="_MM14">#REF!</definedName>
    <definedName name="_MM15">#REF!</definedName>
    <definedName name="_MM16">#REF!</definedName>
    <definedName name="_MM18">#REF!</definedName>
    <definedName name="_MM19">#REF!</definedName>
    <definedName name="_mm2">#REF!</definedName>
    <definedName name="_MM20">#REF!</definedName>
    <definedName name="_MM21">#REF!</definedName>
    <definedName name="_MM22">#REF!</definedName>
    <definedName name="_MM24">#REF!</definedName>
    <definedName name="_MM28">#REF!</definedName>
    <definedName name="_mm3">#REF!</definedName>
    <definedName name="_MM35">#REF!</definedName>
    <definedName name="_MM37">#REF!</definedName>
    <definedName name="_MM38">#REF!</definedName>
    <definedName name="_MM39">#REF!</definedName>
    <definedName name="_mm4">#REF!</definedName>
    <definedName name="_MM44">#REF!</definedName>
    <definedName name="_MM46">#REF!</definedName>
    <definedName name="_MMC3030">#REF!</definedName>
    <definedName name="_MMC3060">#REF!</definedName>
    <definedName name="_MMC4040">#REF!</definedName>
    <definedName name="_MMC51">#REF!</definedName>
    <definedName name="_MMC6060">#REF!</definedName>
    <definedName name="_MMI4040">#REF!</definedName>
    <definedName name="_MMM01">#N/A</definedName>
    <definedName name="_MMM01_1">#N/A</definedName>
    <definedName name="_MMM02">#N/A</definedName>
    <definedName name="_MMM02_1">#N/A</definedName>
    <definedName name="_MMM03">#REF!</definedName>
    <definedName name="_MMM03_1">#N/A</definedName>
    <definedName name="_MMM04">#REF!</definedName>
    <definedName name="_MMM04_1">#N/A</definedName>
    <definedName name="_MMM05">#N/A</definedName>
    <definedName name="_MMM05_1">#N/A</definedName>
    <definedName name="_MMM06">#N/A</definedName>
    <definedName name="_MMM06_1">#N/A</definedName>
    <definedName name="_MMM07">#N/A</definedName>
    <definedName name="_MMM07_1">#N/A</definedName>
    <definedName name="_MMM08">#N/A</definedName>
    <definedName name="_MMM09">#REF!</definedName>
    <definedName name="_MMM09_1">#N/A</definedName>
    <definedName name="_MMM09_2">#N/A</definedName>
    <definedName name="_MMM10">#REF!</definedName>
    <definedName name="_MMM10_1">#N/A</definedName>
    <definedName name="_MMM11">#REF!</definedName>
    <definedName name="_MMM11_1">#N/A</definedName>
    <definedName name="_MMM12">#REF!</definedName>
    <definedName name="_MMM12_1">#N/A</definedName>
    <definedName name="_MMM13">#N/A</definedName>
    <definedName name="_MMM13_1">#N/A</definedName>
    <definedName name="_MMM14">#N/A</definedName>
    <definedName name="_MMM15">#N/A</definedName>
    <definedName name="_MMM16">#REF!</definedName>
    <definedName name="_MMM17">#N/A</definedName>
    <definedName name="_MMM17_1">#N/A</definedName>
    <definedName name="_MMM17_2">#N/A</definedName>
    <definedName name="_MMM18">#REF!</definedName>
    <definedName name="_MMM18_1">#N/A</definedName>
    <definedName name="_MMM18_2">#N/A</definedName>
    <definedName name="_MMM19">#REF!</definedName>
    <definedName name="_MMM20">#N/A</definedName>
    <definedName name="_MMM21">#N/A</definedName>
    <definedName name="_MMM22">#N/A</definedName>
    <definedName name="_MMM23">#REF!</definedName>
    <definedName name="_MMM23_1">#N/A</definedName>
    <definedName name="_MMM24">#N/A</definedName>
    <definedName name="_MMM24_1">#N/A</definedName>
    <definedName name="_MMM25">#REF!</definedName>
    <definedName name="_MMM26">#N/A</definedName>
    <definedName name="_MMM26_1">#N/A</definedName>
    <definedName name="_MMM26_2">#N/A</definedName>
    <definedName name="_MMM27">#REF!</definedName>
    <definedName name="_MMM27_1">#N/A</definedName>
    <definedName name="_MMM28">#N/A</definedName>
    <definedName name="_MMM28_1">#N/A</definedName>
    <definedName name="_MMM29">#N/A</definedName>
    <definedName name="_MMM29_1">#N/A</definedName>
    <definedName name="_MMM30">#N/A</definedName>
    <definedName name="_MMM30_1">#N/A</definedName>
    <definedName name="_MMM31">#N/A</definedName>
    <definedName name="_MMM31_1">#N/A</definedName>
    <definedName name="_MMM31_2">#N/A</definedName>
    <definedName name="_MMM32">#N/A</definedName>
    <definedName name="_MMM32_1">#N/A</definedName>
    <definedName name="_MMM32_2">#N/A</definedName>
    <definedName name="_MMM33">#N/A</definedName>
    <definedName name="_MMM33_1">#N/A</definedName>
    <definedName name="_MMM33_2">#N/A</definedName>
    <definedName name="_MMM34">#N/A</definedName>
    <definedName name="_MMM34_1">#N/A</definedName>
    <definedName name="_MMM35">#N/A</definedName>
    <definedName name="_MMM36">#N/A</definedName>
    <definedName name="_MMM37">#REF!</definedName>
    <definedName name="_MMM37_1">#N/A</definedName>
    <definedName name="_MMM37_2">#N/A</definedName>
    <definedName name="_MMM38">#REF!</definedName>
    <definedName name="_MMM38_1">#N/A</definedName>
    <definedName name="_MMM39">#REF!</definedName>
    <definedName name="_MMM40">#N/A</definedName>
    <definedName name="_MMM40_1">#N/A</definedName>
    <definedName name="_MMM40_2">#N/A</definedName>
    <definedName name="_MMM41">#N/A</definedName>
    <definedName name="_MMM41_1">#N/A</definedName>
    <definedName name="_MMM411">#REF!</definedName>
    <definedName name="_MMM411_1">#N/A</definedName>
    <definedName name="_MMM413">#REF!</definedName>
    <definedName name="_MMM416">#REF!</definedName>
    <definedName name="_MMM42">#N/A</definedName>
    <definedName name="_MMM42_1">#N/A</definedName>
    <definedName name="_MMM43">#N/A</definedName>
    <definedName name="_MMM43_1">#N/A</definedName>
    <definedName name="_MMM44">#N/A</definedName>
    <definedName name="_MMM44_1">#N/A</definedName>
    <definedName name="_MMM45">#N/A</definedName>
    <definedName name="_MMM45_1">#N/A</definedName>
    <definedName name="_MMM46">#N/A</definedName>
    <definedName name="_MMM46_1">#N/A</definedName>
    <definedName name="_MMM47">#N/A</definedName>
    <definedName name="_MMM47_1">#N/A</definedName>
    <definedName name="_MMM48">#N/A</definedName>
    <definedName name="_MMM48_1">#N/A</definedName>
    <definedName name="_MMM49">#N/A</definedName>
    <definedName name="_MMM49_1">#N/A</definedName>
    <definedName name="_MMM50">#N/A</definedName>
    <definedName name="_MMM50_1">#N/A</definedName>
    <definedName name="_MMM51">#N/A</definedName>
    <definedName name="_MMM51_1">#N/A</definedName>
    <definedName name="_MMM52">#N/A</definedName>
    <definedName name="_MMM52_1">#N/A</definedName>
    <definedName name="_MMM53">#N/A</definedName>
    <definedName name="_MMM53_1">#N/A</definedName>
    <definedName name="_MMM54">#REF!</definedName>
    <definedName name="_MMM54_1">#N/A</definedName>
    <definedName name="_MOB1">#N/A</definedName>
    <definedName name="_MOB1_1">#N/A</definedName>
    <definedName name="_MOB2">#N/A</definedName>
    <definedName name="_MOB2_1">#N/A</definedName>
    <definedName name="_Mob605">#REF!</definedName>
    <definedName name="_Mov2">#REF!</definedName>
    <definedName name="_mp3">#REF!</definedName>
    <definedName name="_MR">#REF!</definedName>
    <definedName name="_MS1">#N/A</definedName>
    <definedName name="_MS1_1">#N/A</definedName>
    <definedName name="_MS2">#N/A</definedName>
    <definedName name="_MS2_1">#N/A</definedName>
    <definedName name="_ms93">"'file:///Y:/Documents and Settings/bambang/My Documents/Meeting/Calculation/SALEPLAN.XLS'#$Saleplan.$#REF!$#REF!"</definedName>
    <definedName name="_ms94">"'file:///Y:/Documents and Settings/bambang/My Documents/Meeting/Calculation/SALEPLAN.XLS'#$Saleplan.$#REF!$#REF!"</definedName>
    <definedName name="_ms95">"'file:///Y:/Documents and Settings/bambang/My Documents/Meeting/Calculation/SALEPLAN.XLS'#$Saleplan.$#REF!$#REF!"</definedName>
    <definedName name="_ms96">"'file:///Y:/Documents and Settings/bambang/My Documents/Meeting/Calculation/SALEPLAN.XLS'#$Saleplan.$#REF!$#REF!"</definedName>
    <definedName name="_ms97">"'file:///Y:/Documents and Settings/bambang/My Documents/Meeting/Calculation/SALEPLAN.XLS'#$Saleplan.$#REF!$#REF!"</definedName>
    <definedName name="_ms98">"'file:///Y:/Documents and Settings/bambang/My Documents/Meeting/Calculation/SALEPLAN.XLS'#$Saleplan.$#REF!$#REF!"</definedName>
    <definedName name="_ms99">"'file:///Y:/Documents and Settings/bambang/My Documents/Meeting/Calculation/SALEPLAN.XLS'#$Saleplan.$#REF!$#REF!"</definedName>
    <definedName name="_MSC1">#REF!</definedName>
    <definedName name="_MSC2">#REF!</definedName>
    <definedName name="_MSC3">#REF!</definedName>
    <definedName name="_MSC4">#REF!</definedName>
    <definedName name="_MSS2006">#REF!</definedName>
    <definedName name="_MTL13">#REF!</definedName>
    <definedName name="_MTL15">#REF!</definedName>
    <definedName name="_MTL18">#REF!</definedName>
    <definedName name="_MTL23">#REF!</definedName>
    <definedName name="_MTL26">#REF!</definedName>
    <definedName name="_MTL38">#REF!</definedName>
    <definedName name="_MTL7">#REF!</definedName>
    <definedName name="_MU1">#REF!</definedName>
    <definedName name="_mu100">#REF!</definedName>
    <definedName name="_MU2">#REF!</definedName>
    <definedName name="_mu200">#REF!</definedName>
    <definedName name="_MU3">#REF!</definedName>
    <definedName name="_mu300">#REF!</definedName>
    <definedName name="_mu301">#REF!</definedName>
    <definedName name="_mu380">#REF!</definedName>
    <definedName name="_MU4">#REF!</definedName>
    <definedName name="_mu400">#REF!</definedName>
    <definedName name="_mu440">#REF!</definedName>
    <definedName name="_mu450">#REF!</definedName>
    <definedName name="_MU5">#REF!</definedName>
    <definedName name="_mu8">#REF!</definedName>
    <definedName name="_mul12">#REF!</definedName>
    <definedName name="_mul9">#REF!</definedName>
    <definedName name="_multiplex">#REF!</definedName>
    <definedName name="_mvd1">#REF!</definedName>
    <definedName name="_mvd2">#REF!</definedName>
    <definedName name="_mvd3">#REF!</definedName>
    <definedName name="_mvd4">#REF!</definedName>
    <definedName name="_my01">#REF!</definedName>
    <definedName name="_my01_1">NA()</definedName>
    <definedName name="_my02">#REF!</definedName>
    <definedName name="_my02_1">NA()</definedName>
    <definedName name="_my03">#REF!</definedName>
    <definedName name="_my03_1">NA()</definedName>
    <definedName name="_my04">#REF!</definedName>
    <definedName name="_my04_1">NA()</definedName>
    <definedName name="_my05">#REF!</definedName>
    <definedName name="_my05_1">NA()</definedName>
    <definedName name="_my06">#REF!</definedName>
    <definedName name="_my06_1">NA()</definedName>
    <definedName name="_my07">#REF!</definedName>
    <definedName name="_my07_1">NA()</definedName>
    <definedName name="_my08">#REF!</definedName>
    <definedName name="_my08_1">NA()</definedName>
    <definedName name="_N">#REF!</definedName>
    <definedName name="_N_1">#REF!</definedName>
    <definedName name="_N_13">NA()</definedName>
    <definedName name="_N_15">NA()</definedName>
    <definedName name="_N_2">#REF!</definedName>
    <definedName name="_N_21">NA()</definedName>
    <definedName name="_N_25">#REF!</definedName>
    <definedName name="_N_3">#REF!</definedName>
    <definedName name="_N_49">NA()</definedName>
    <definedName name="_N_7">#REF!</definedName>
    <definedName name="_N_9">NA()</definedName>
    <definedName name="_N1">#REF!</definedName>
    <definedName name="_N2">#REF!</definedName>
    <definedName name="_N3">#REF!</definedName>
    <definedName name="_NAV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_NB1">#REF!</definedName>
    <definedName name="_NB2">#REF!</definedName>
    <definedName name="_NB3">#REF!</definedName>
    <definedName name="_NB4">#REF!</definedName>
    <definedName name="_NB5">#REF!</definedName>
    <definedName name="_NB6">#REF!</definedName>
    <definedName name="_NB7">#REF!</definedName>
    <definedName name="_NB8">#REF!</definedName>
    <definedName name="_NCL100">#N/A</definedName>
    <definedName name="_NCL100_1">#N/A</definedName>
    <definedName name="_NCL200">#N/A</definedName>
    <definedName name="_NCL200_1">#N/A</definedName>
    <definedName name="_NCL250">#N/A</definedName>
    <definedName name="_NCL250_1">#N/A</definedName>
    <definedName name="_net1">#REF!</definedName>
    <definedName name="_net1_1">NA()</definedName>
    <definedName name="_NEW1" hidden="1">{"'Income Statement'!$A$1:$L$32"}</definedName>
    <definedName name="_new5">#N/A</definedName>
    <definedName name="_ngl3">#REF!</definedName>
    <definedName name="_ngl4">#REF!</definedName>
    <definedName name="_ngn2" hidden="1">{"'1996'!$A$1:$J$272"}</definedName>
    <definedName name="_NGR1">#REF!</definedName>
    <definedName name="_NGR2">#REF!</definedName>
    <definedName name="_NGR3">#REF!</definedName>
    <definedName name="_NGR4">#REF!</definedName>
    <definedName name="_nin190">#N/A</definedName>
    <definedName name="_nin190_1">#N/A</definedName>
    <definedName name="_Nov04">#REF!</definedName>
    <definedName name="_Nov05">#REF!</definedName>
    <definedName name="_Nov06">#REF!</definedName>
    <definedName name="_Nov4">#REF!</definedName>
    <definedName name="_nov98">#REF!</definedName>
    <definedName name="_npv1">#REF!</definedName>
    <definedName name="_npv2">#REF!</definedName>
    <definedName name="_npv3">#REF!</definedName>
    <definedName name="_npv4">#REF!</definedName>
    <definedName name="_NPW1">#REF!</definedName>
    <definedName name="_NPW10">#REF!</definedName>
    <definedName name="_NPW11">#REF!</definedName>
    <definedName name="_NPW2">#REF!</definedName>
    <definedName name="_NPW3">#REF!</definedName>
    <definedName name="_NPW4">#REF!</definedName>
    <definedName name="_NPW5">#REF!</definedName>
    <definedName name="_NPW6">#REF!</definedName>
    <definedName name="_NPW7">#REF!</definedName>
    <definedName name="_NPW8">#REF!</definedName>
    <definedName name="_NPW9">#REF!</definedName>
    <definedName name="_nr07">#REF!</definedName>
    <definedName name="_nr08">#REF!</definedName>
    <definedName name="_nra2">#REF!</definedName>
    <definedName name="_NSO2" hidden="1">{"'Sheet1'!$L$16"}</definedName>
    <definedName name="_NSO2_1" hidden="1">{"'Sheet1'!$L$16"}</definedName>
    <definedName name="_NSO2_2" hidden="1">{"'Sheet1'!$L$16"}</definedName>
    <definedName name="_NSO2_3" hidden="1">{"'Sheet1'!$L$16"}</definedName>
    <definedName name="_NSO2_4" hidden="1">{"'Sheet1'!$L$16"}</definedName>
    <definedName name="_NSO2_5" hidden="1">{"'Sheet1'!$L$16"}</definedName>
    <definedName name="_NUR1">#REF!</definedName>
    <definedName name="_NYA1">#REF!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022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">#REF!</definedName>
    <definedName name="_O_1">#REF!</definedName>
    <definedName name="_O_11">#REF!</definedName>
    <definedName name="_O_2">NA()</definedName>
    <definedName name="_O_22">#REF!</definedName>
    <definedName name="_O_25">#REF!</definedName>
    <definedName name="_O_26">#REF!</definedName>
    <definedName name="_O_27">#REF!</definedName>
    <definedName name="_O_3">#REF!</definedName>
    <definedName name="_O_4">#REF!</definedName>
    <definedName name="_O_5">NA()</definedName>
    <definedName name="_O_6">#REF!</definedName>
    <definedName name="_O_7">#REF!</definedName>
    <definedName name="_OBC6">#REF!</definedName>
    <definedName name="_obk150">#REF!</definedName>
    <definedName name="_OCC1">#REF!</definedName>
    <definedName name="_OCF34">#REF!</definedName>
    <definedName name="_OCF34_21">NA()</definedName>
    <definedName name="_OCF34_7">#REF!</definedName>
    <definedName name="_OCF4">#REF!</definedName>
    <definedName name="_OCF4_21">NA()</definedName>
    <definedName name="_OCF4_7">#REF!</definedName>
    <definedName name="_Oct06">#REF!</definedName>
    <definedName name="_oct07">#REF!</definedName>
    <definedName name="_Oct4">#REF!</definedName>
    <definedName name="_ODE1">#REF!</definedName>
    <definedName name="_ODE2">#REF!</definedName>
    <definedName name="_ODE3">#REF!</definedName>
    <definedName name="_of5008">#REF!</definedName>
    <definedName name="_Okt04">#REF!</definedName>
    <definedName name="_Okt05">#REF!</definedName>
    <definedName name="_OKT06">#REF!</definedName>
    <definedName name="_okt98">#REF!</definedName>
    <definedName name="_old3">#REF!</definedName>
    <definedName name="_old5">#REF!</definedName>
    <definedName name="_old7">#REF!</definedName>
    <definedName name="_op1">#REF!</definedName>
    <definedName name="_op2">#REF!</definedName>
    <definedName name="_op3">#REF!</definedName>
    <definedName name="_Order1" hidden="1">255</definedName>
    <definedName name="_Order2" hidden="1">0</definedName>
    <definedName name="_Order2_1">255</definedName>
    <definedName name="_Order2_2">0</definedName>
    <definedName name="_osp1">#REF!</definedName>
    <definedName name="_osp1_21">NA()</definedName>
    <definedName name="_p">#REF!</definedName>
    <definedName name="_P_1">NA()</definedName>
    <definedName name="_P_11">#REF!</definedName>
    <definedName name="_P_2">NA()</definedName>
    <definedName name="_P_22">#REF!</definedName>
    <definedName name="_P_25">#REF!</definedName>
    <definedName name="_P_26">#REF!</definedName>
    <definedName name="_P_27">#REF!</definedName>
    <definedName name="_P_3">#REF!</definedName>
    <definedName name="_P_39">NA()</definedName>
    <definedName name="_P_4">#REF!</definedName>
    <definedName name="_P_40">NA()</definedName>
    <definedName name="_P_5">NA()</definedName>
    <definedName name="_P_6">#REF!</definedName>
    <definedName name="_P_7">#REF!</definedName>
    <definedName name="_P1">#REF!</definedName>
    <definedName name="_P2">#REF!</definedName>
    <definedName name="_P3">#REF!</definedName>
    <definedName name="_PA1">#REF!</definedName>
    <definedName name="_pa1017">#REF!</definedName>
    <definedName name="_pa12">#REF!</definedName>
    <definedName name="_pa18">#REF!</definedName>
    <definedName name="_PA2">#REF!</definedName>
    <definedName name="_pa3">#REF!</definedName>
    <definedName name="_pa6">#REF!</definedName>
    <definedName name="_pa9">#REF!</definedName>
    <definedName name="_pab100">#N/A</definedName>
    <definedName name="_pab100_1">#N/A</definedName>
    <definedName name="_pab125">#N/A</definedName>
    <definedName name="_pab125_1">#N/A</definedName>
    <definedName name="_pab15">#N/A</definedName>
    <definedName name="_pab15_1">#N/A</definedName>
    <definedName name="_pab150">#N/A</definedName>
    <definedName name="_pab150_1">#N/A</definedName>
    <definedName name="_pab2">#N/A</definedName>
    <definedName name="_pab2_1">#N/A</definedName>
    <definedName name="_pab20">#N/A</definedName>
    <definedName name="_pab20_1">#N/A</definedName>
    <definedName name="_pab25">#N/A</definedName>
    <definedName name="_pab25_1">#N/A</definedName>
    <definedName name="_pab32">#N/A</definedName>
    <definedName name="_pab32_1">#N/A</definedName>
    <definedName name="_pab4">#N/A</definedName>
    <definedName name="_pab4_1">#N/A</definedName>
    <definedName name="_pab40">#N/A</definedName>
    <definedName name="_pab40_1">#N/A</definedName>
    <definedName name="_pab50">#N/A</definedName>
    <definedName name="_pab50_1">#N/A</definedName>
    <definedName name="_pab6">#N/A</definedName>
    <definedName name="_pab6_1">#N/A</definedName>
    <definedName name="_pab65">#N/A</definedName>
    <definedName name="_pab65_1">#N/A</definedName>
    <definedName name="_pab80">#N/A</definedName>
    <definedName name="_pab80_1">#N/A</definedName>
    <definedName name="_PAC012">#REF!</definedName>
    <definedName name="_pah150">#N/A</definedName>
    <definedName name="_pah150_1">#N/A</definedName>
    <definedName name="_pak100">#N/A</definedName>
    <definedName name="_pak100_1">#N/A</definedName>
    <definedName name="_pak150">#N/A</definedName>
    <definedName name="_pak150_1">#N/A</definedName>
    <definedName name="_pak50">#N/A</definedName>
    <definedName name="_pak50_1">#N/A</definedName>
    <definedName name="_pak80">#N/A</definedName>
    <definedName name="_pak80_1">#N/A</definedName>
    <definedName name="_paku">#REF!</definedName>
    <definedName name="_pal2828">#REF!</definedName>
    <definedName name="_pam120">#REF!</definedName>
    <definedName name="_pan2">#REF!</definedName>
    <definedName name="_Parse_In" hidden="1">#REF!</definedName>
    <definedName name="_Parse_Out" hidden="1">#REF!</definedName>
    <definedName name="_pasangan">#REF!</definedName>
    <definedName name="_PAT02">#REF!</definedName>
    <definedName name="_PAT03">#REF!</definedName>
    <definedName name="_pav8">#REF!</definedName>
    <definedName name="_pb1">#REF!</definedName>
    <definedName name="_pb2">#REF!</definedName>
    <definedName name="_pb3">#REF!</definedName>
    <definedName name="_pb34">#REF!</definedName>
    <definedName name="_pb4">#REF!</definedName>
    <definedName name="_pbf3">#REF!</definedName>
    <definedName name="_pbf4">#REF!</definedName>
    <definedName name="_PBK175">#REF!</definedName>
    <definedName name="_PBK225">#REF!</definedName>
    <definedName name="_pbs100">#N/A</definedName>
    <definedName name="_pbs100_1">#N/A</definedName>
    <definedName name="_pbs15">#N/A</definedName>
    <definedName name="_pbs15_1">#N/A</definedName>
    <definedName name="_pbs150">#N/A</definedName>
    <definedName name="_pbs150_1">#N/A</definedName>
    <definedName name="_pbs40">#N/A</definedName>
    <definedName name="_pbs40_1">#N/A</definedName>
    <definedName name="_pbs50">#N/A</definedName>
    <definedName name="_pbs50_1">#N/A</definedName>
    <definedName name="_pbs65">#N/A</definedName>
    <definedName name="_pbs65_1">#N/A</definedName>
    <definedName name="_pbs80">#N/A</definedName>
    <definedName name="_pbs80_1">#N/A</definedName>
    <definedName name="_PBT02">#REF!</definedName>
    <definedName name="_PBT03">#REF!</definedName>
    <definedName name="_pc1">#REF!</definedName>
    <definedName name="_pc10">#REF!</definedName>
    <definedName name="_pc12">#REF!</definedName>
    <definedName name="_pc2">#REF!</definedName>
    <definedName name="_pc3">#REF!</definedName>
    <definedName name="_pc4">#REF!</definedName>
    <definedName name="_PC450">#REF!</definedName>
    <definedName name="_pc5">#REF!</definedName>
    <definedName name="_pc50">#N/A</definedName>
    <definedName name="_pc50_1">#N/A</definedName>
    <definedName name="_pc6">#REF!</definedName>
    <definedName name="_PC600">#REF!</definedName>
    <definedName name="_pc8">#REF!</definedName>
    <definedName name="_pc80">#N/A</definedName>
    <definedName name="_pc80_1">#N/A</definedName>
    <definedName name="_pcc1">#REF!</definedName>
    <definedName name="_pcc2">#REF!</definedName>
    <definedName name="_pcc3">#REF!</definedName>
    <definedName name="_PCC4">#REF!</definedName>
    <definedName name="_pcf10">#REF!</definedName>
    <definedName name="_pcf12">#REF!</definedName>
    <definedName name="_pcf3">#REF!</definedName>
    <definedName name="_pcf4">#REF!</definedName>
    <definedName name="_pcf5">#REF!</definedName>
    <definedName name="_pcf6">#REF!</definedName>
    <definedName name="_pcf8">#REF!</definedName>
    <definedName name="_pcf80">#N/A</definedName>
    <definedName name="_pcf80_1">#N/A</definedName>
    <definedName name="_pd1">#REF!</definedName>
    <definedName name="_pd10" hidden="1">{"'Summary'!$A$1:$J$46"}</definedName>
    <definedName name="_PD11" hidden="1">{"'Summary'!$A$1:$J$46"}</definedName>
    <definedName name="_pd2">#REF!</definedName>
    <definedName name="_pd3">#REF!</definedName>
    <definedName name="_pdf3">#REF!</definedName>
    <definedName name="_Pdg1">#REF!</definedName>
    <definedName name="_Pdg10">#REF!</definedName>
    <definedName name="_Pdg11">#REF!</definedName>
    <definedName name="_Pdg12">#REF!</definedName>
    <definedName name="_Pdg2">#REF!</definedName>
    <definedName name="_Pdg3">#REF!</definedName>
    <definedName name="_Pdg4">#REF!</definedName>
    <definedName name="_Pdg5">#REF!</definedName>
    <definedName name="_Pdg6">#REF!</definedName>
    <definedName name="_Pdg7">#REF!</definedName>
    <definedName name="_Pdg8">#REF!</definedName>
    <definedName name="_Pdg9">#REF!</definedName>
    <definedName name="_PDP1" hidden="1">{#N/A,#N/A,FALSE,"M.31"}</definedName>
    <definedName name="_pe1">#N/A</definedName>
    <definedName name="_pek2">#N/A</definedName>
    <definedName name="_pek2_1">#N/A</definedName>
    <definedName name="_pekerja">#REF!</definedName>
    <definedName name="_PEL001">#REF!</definedName>
    <definedName name="_PEL002">#REF!</definedName>
    <definedName name="_PEL003">#REF!</definedName>
    <definedName name="_PEL004">#REF!</definedName>
    <definedName name="_PEL005">#REF!</definedName>
    <definedName name="_PEL006">#REF!</definedName>
    <definedName name="_PEL007">#REF!</definedName>
    <definedName name="_PEL008">#REF!</definedName>
    <definedName name="_PEL009">#REF!</definedName>
    <definedName name="_PEL011">#REF!</definedName>
    <definedName name="_PEL012">#REF!</definedName>
    <definedName name="_PEL013">#REF!</definedName>
    <definedName name="_PEL014">#REF!</definedName>
    <definedName name="_PEL015">#REF!</definedName>
    <definedName name="_PEL016">#REF!</definedName>
    <definedName name="_PEL017">#REF!</definedName>
    <definedName name="_PEL018">#REF!</definedName>
    <definedName name="_PEL019">#REF!</definedName>
    <definedName name="_PEL020">#REF!</definedName>
    <definedName name="_PEL021">#REF!</definedName>
    <definedName name="_PEL022">#REF!</definedName>
    <definedName name="_PEL023">#REF!</definedName>
    <definedName name="_PEL024">#REF!</definedName>
    <definedName name="_PEL025">#REF!</definedName>
    <definedName name="_PEL026">#REF!</definedName>
    <definedName name="_PEL027">#REF!</definedName>
    <definedName name="_PEL028">#REF!</definedName>
    <definedName name="_pem1">#REF!</definedName>
    <definedName name="_pem2">#REF!</definedName>
    <definedName name="_pem3">#REF!</definedName>
    <definedName name="_Pengecatan">#REF!</definedName>
    <definedName name="_persiapan">#REF!</definedName>
    <definedName name="_pf0210">#REF!</definedName>
    <definedName name="_pf0280">#REF!</definedName>
    <definedName name="_pf0402">#REF!</definedName>
    <definedName name="_pf0403">#REF!</definedName>
    <definedName name="_PF1">#REF!</definedName>
    <definedName name="_PF2">#REF!</definedName>
    <definedName name="_PF3">#REF!</definedName>
    <definedName name="_pg2">#REF!</definedName>
    <definedName name="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ph100">#N/A</definedName>
    <definedName name="_ph100_1">#N/A</definedName>
    <definedName name="_ph150">#N/A</definedName>
    <definedName name="_ph150_1">#N/A</definedName>
    <definedName name="_phf100">#N/A</definedName>
    <definedName name="_phf100_1">#N/A</definedName>
    <definedName name="_phf150">#N/A</definedName>
    <definedName name="_phf150_1">#N/A</definedName>
    <definedName name="_php99" hidden="1">#REF!</definedName>
    <definedName name="_PI01500">#REF!</definedName>
    <definedName name="_pi0505">#REF!</definedName>
    <definedName name="_PI1">#REF!</definedName>
    <definedName name="_PI2">#REF!</definedName>
    <definedName name="_pi3">#N/A</definedName>
    <definedName name="_PI4">#REF!</definedName>
    <definedName name="_PI5">#REF!</definedName>
    <definedName name="_PI6">#REF!</definedName>
    <definedName name="_PI7">#REF!</definedName>
    <definedName name="_pintu">#REF!</definedName>
    <definedName name="_Pip1">#REF!</definedName>
    <definedName name="_Pip2">#REF!</definedName>
    <definedName name="_pj1">#N/A</definedName>
    <definedName name="_pj2">#N/A</definedName>
    <definedName name="_pj3">#N/A</definedName>
    <definedName name="_pj4">#N/A</definedName>
    <definedName name="_pj5">#N/A</definedName>
    <definedName name="_pj6">#N/A</definedName>
    <definedName name="_pj7">#N/A</definedName>
    <definedName name="_pj8">#N/A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K12">#REF!</definedName>
    <definedName name="_pk13">#N/A</definedName>
    <definedName name="_pk13_1">#N/A</definedName>
    <definedName name="_PK210">#REF!</definedName>
    <definedName name="_PK215">#REF!</definedName>
    <definedName name="_PK2530">#REF!</definedName>
    <definedName name="_pk47">#N/A</definedName>
    <definedName name="_pk47_1">#N/A</definedName>
    <definedName name="_pk8">#N/A</definedName>
    <definedName name="_pk8_1">#N/A</definedName>
    <definedName name="_PKP2">#REF!</definedName>
    <definedName name="_PKP2_1">NA()</definedName>
    <definedName name="_PL1">#REF!</definedName>
    <definedName name="_PL10">#REF!</definedName>
    <definedName name="_PL2">#REF!</definedName>
    <definedName name="_PL2004">#REF!</definedName>
    <definedName name="_PL2004_1">NA()</definedName>
    <definedName name="_PL3">#REF!</definedName>
    <definedName name="_pl4">#REF!</definedName>
    <definedName name="_PL8">#REF!</definedName>
    <definedName name="_plamir">#REF!</definedName>
    <definedName name="_plb1">#REF!</definedName>
    <definedName name="_plb2">#REF!</definedName>
    <definedName name="_plb3">#REF!</definedName>
    <definedName name="_plb4">#REF!</definedName>
    <definedName name="_plester12">#REF!</definedName>
    <definedName name="_Plester15">#REF!</definedName>
    <definedName name="_PM101">#REF!</definedName>
    <definedName name="_PN1">#REF!</definedName>
    <definedName name="_PN10">#REF!</definedName>
    <definedName name="_PN16">#REF!</definedName>
    <definedName name="_PN20">#REF!</definedName>
    <definedName name="_po10">#REF!</definedName>
    <definedName name="_po1000">#REF!</definedName>
    <definedName name="_po13">#REF!</definedName>
    <definedName name="_po3">#REF!</definedName>
    <definedName name="_poc01">#REF!</definedName>
    <definedName name="_poc01_1">NA()</definedName>
    <definedName name="_poc02">#REF!</definedName>
    <definedName name="_poc02_1">NA()</definedName>
    <definedName name="_poc03">#REF!</definedName>
    <definedName name="_poc03_1">NA()</definedName>
    <definedName name="_poc04">#REF!</definedName>
    <definedName name="_poc04_1">NA()</definedName>
    <definedName name="_poc05">#REF!</definedName>
    <definedName name="_poc05_1">NA()</definedName>
    <definedName name="_poc1">#REF!</definedName>
    <definedName name="_poc2">#REF!</definedName>
    <definedName name="_poc3">#REF!</definedName>
    <definedName name="_poc4">#REF!</definedName>
    <definedName name="_poc5">#REF!</definedName>
    <definedName name="_PPE2">#REF!</definedName>
    <definedName name="_PPH21">#REF!</definedName>
    <definedName name="_PPH23">#REF!</definedName>
    <definedName name="_PPH25">#REF!</definedName>
    <definedName name="_PPh26">#REF!</definedName>
    <definedName name="_ppn1">#REF!</definedName>
    <definedName name="_PPRA3_N69_AGPQ">#N/A</definedName>
    <definedName name="_PPRA3_N69_AGPQ_1">#N/A</definedName>
    <definedName name="_PPRA72_N138_AG">#N/A</definedName>
    <definedName name="_PPRA72_N138_AG_1">#N/A</definedName>
    <definedName name="_PPRAE77_AP139_">#N/A</definedName>
    <definedName name="_PPRAE77_AP139__1">#N/A</definedName>
    <definedName name="_PPRAJ1_AT45_AG">#N/A</definedName>
    <definedName name="_PPRAJ1_AT45_AG_1">#N/A</definedName>
    <definedName name="_PPRAR77_AZ139_">#N/A</definedName>
    <definedName name="_PPRAR77_AZ139__1">#N/A</definedName>
    <definedName name="_PPRBB77_BJ139_">#N/A</definedName>
    <definedName name="_PPRBB77_BJ139__1">#N/A</definedName>
    <definedName name="_PPRBL77_BS139_">#N/A</definedName>
    <definedName name="_PPRBL77_BS139__1">#N/A</definedName>
    <definedName name="_PPRL77_U139_AG">#N/A</definedName>
    <definedName name="_PPRL77_U139_AG_1">#N/A</definedName>
    <definedName name="_PPRT77_AA139_A">#N/A</definedName>
    <definedName name="_PPRT77_AA139_A_1">#N/A</definedName>
    <definedName name="_PPRZ1_AH49_AGP">#N/A</definedName>
    <definedName name="_PPRZ1_AH49_AGP_1">#N/A</definedName>
    <definedName name="_pr0001">#REF!</definedName>
    <definedName name="_pr0004">#REF!</definedName>
    <definedName name="_pr0005">#REF!</definedName>
    <definedName name="_pr0102">#REF!</definedName>
    <definedName name="_pr0104">#REF!</definedName>
    <definedName name="_PR1">#REF!</definedName>
    <definedName name="_PRC019">#REF!</definedName>
    <definedName name="_PRT1">#REF!</definedName>
    <definedName name="_PRT2">#REF!</definedName>
    <definedName name="_PRT3">#REF!</definedName>
    <definedName name="_PRT4">#REF!</definedName>
    <definedName name="_PRT5">#REF!</definedName>
    <definedName name="_PS1">#N/A</definedName>
    <definedName name="_PS1_1">#N/A</definedName>
    <definedName name="_PS2">#N/A</definedName>
    <definedName name="_PS2_1">#N/A</definedName>
    <definedName name="_ps3">#N/A</definedName>
    <definedName name="_ps4">#N/A</definedName>
    <definedName name="_ps5">#N/A</definedName>
    <definedName name="_ps7">#N/A</definedName>
    <definedName name="_PSC052">#REF!</definedName>
    <definedName name="_PSC084">#REF!</definedName>
    <definedName name="_psf280202">#REF!</definedName>
    <definedName name="_pt1">#N/A</definedName>
    <definedName name="_pv100">#N/A</definedName>
    <definedName name="_pv100_1">#N/A</definedName>
    <definedName name="_pv40">#N/A</definedName>
    <definedName name="_pv40_1">#N/A</definedName>
    <definedName name="_pv50">#N/A</definedName>
    <definedName name="_pv50_1">#N/A</definedName>
    <definedName name="_pv80">#N/A</definedName>
    <definedName name="_pv80_1">#N/A</definedName>
    <definedName name="_pvc05">#N/A</definedName>
    <definedName name="_pvc05_1">#N/A</definedName>
    <definedName name="_pvc1">#REF!</definedName>
    <definedName name="_pvc100">#REF!</definedName>
    <definedName name="_pvc12">#REF!</definedName>
    <definedName name="_pvc150">#REF!</definedName>
    <definedName name="_pvc2">#REF!</definedName>
    <definedName name="_pvc20">#REF!</definedName>
    <definedName name="_pvc200">#REF!</definedName>
    <definedName name="_pvc25">#REF!</definedName>
    <definedName name="_pvc3">#REF!</definedName>
    <definedName name="_pvc32">#REF!</definedName>
    <definedName name="_pvc34">#REF!</definedName>
    <definedName name="_pvc4">#N/A</definedName>
    <definedName name="_pvc4_1">#N/A</definedName>
    <definedName name="_pvc40">#REF!</definedName>
    <definedName name="_pvc44">#REF!</definedName>
    <definedName name="_pvc5">#REF!</definedName>
    <definedName name="_pvc50">#REF!</definedName>
    <definedName name="_pvc6">#REF!</definedName>
    <definedName name="_pvc65">#REF!</definedName>
    <definedName name="_pvc7">#REF!</definedName>
    <definedName name="_pvc8">#REF!</definedName>
    <definedName name="_pvc80">#REF!</definedName>
    <definedName name="_pvc804">#REF!</definedName>
    <definedName name="_pvc805">#REF!</definedName>
    <definedName name="_pvc9">#REF!</definedName>
    <definedName name="_pvf100">#N/A</definedName>
    <definedName name="_pvf100_1">#N/A</definedName>
    <definedName name="_pvf80">#N/A</definedName>
    <definedName name="_pvf80_1">#N/A</definedName>
    <definedName name="_pxx001">#REF!</definedName>
    <definedName name="_Q">#REF!</definedName>
    <definedName name="_Q___0">#REF!</definedName>
    <definedName name="_Q___1">#REF!</definedName>
    <definedName name="_Q___2">#REF!</definedName>
    <definedName name="_Q___3">#REF!</definedName>
    <definedName name="_q_1">NA()</definedName>
    <definedName name="_Q_1_1">#REF!</definedName>
    <definedName name="_Q_10">#REF!</definedName>
    <definedName name="_Q_11">#REF!</definedName>
    <definedName name="_q_11_1">NA()</definedName>
    <definedName name="_q_12">NA()</definedName>
    <definedName name="_q_12_1">NA()</definedName>
    <definedName name="_q_13">NA()</definedName>
    <definedName name="_q_13_1">NA()</definedName>
    <definedName name="_q_14">NA()</definedName>
    <definedName name="_q_14_1">NA()</definedName>
    <definedName name="_Q_14_15">#REF!</definedName>
    <definedName name="_Q_14_15_1">#REF!</definedName>
    <definedName name="_Q_14_15_16">#REF!</definedName>
    <definedName name="_Q_14_15_7">#REF!</definedName>
    <definedName name="_Q_14_16">#REF!</definedName>
    <definedName name="_q_15">NA()</definedName>
    <definedName name="_q_15_1">NA()</definedName>
    <definedName name="_Q_15_16">#REF!</definedName>
    <definedName name="_Q_15_7">#REF!</definedName>
    <definedName name="_q_16">NA()</definedName>
    <definedName name="_q_16_1">NA()</definedName>
    <definedName name="_q_17">NA()</definedName>
    <definedName name="_q_17_1">NA()</definedName>
    <definedName name="_q_18">NA()</definedName>
    <definedName name="_q_18_1">NA()</definedName>
    <definedName name="_Q_2">NA()</definedName>
    <definedName name="_Q_2_1">#REF!</definedName>
    <definedName name="_Q_22">#REF!</definedName>
    <definedName name="_Q_25">#REF!</definedName>
    <definedName name="_Q_26">#REF!</definedName>
    <definedName name="_Q_27">#REF!</definedName>
    <definedName name="_Q_3">#REF!</definedName>
    <definedName name="_Q_4">#REF!</definedName>
    <definedName name="_q_4_1">NA()</definedName>
    <definedName name="_Q_5">NA()</definedName>
    <definedName name="_q_5_1">NA()</definedName>
    <definedName name="_Q_5_15">#REF!</definedName>
    <definedName name="_Q_5_15_1">#REF!</definedName>
    <definedName name="_Q_5_15_16">#REF!</definedName>
    <definedName name="_Q_5_15_7">#REF!</definedName>
    <definedName name="_Q_5_16">#REF!</definedName>
    <definedName name="_Q_6">#REF!</definedName>
    <definedName name="_q_6_1">NA()</definedName>
    <definedName name="_Q_6_15">#REF!</definedName>
    <definedName name="_Q_6_15_1">#REF!</definedName>
    <definedName name="_Q_6_15_16">#REF!</definedName>
    <definedName name="_Q_6_15_7">#REF!</definedName>
    <definedName name="_Q_6_16">#REF!</definedName>
    <definedName name="_Q_7">#REF!</definedName>
    <definedName name="_q_7_1">NA()</definedName>
    <definedName name="_Q_7_15">#REF!</definedName>
    <definedName name="_Q_7_15_1">#REF!</definedName>
    <definedName name="_Q_7_15_16">#REF!</definedName>
    <definedName name="_Q_7_15_7">#REF!</definedName>
    <definedName name="_Q_7_16">#REF!</definedName>
    <definedName name="_Q_8">#REF!</definedName>
    <definedName name="_q_9">NA()</definedName>
    <definedName name="_q_9_1">NA()</definedName>
    <definedName name="_q12">#REF!</definedName>
    <definedName name="_Qe2">#REF!</definedName>
    <definedName name="_qmd15">#REF!</definedName>
    <definedName name="_qmd20">#REF!</definedName>
    <definedName name="_qq1" hidden="1">{"'Rekap 1'!$A$1:$E$18"}</definedName>
    <definedName name="_QS1">#REF!</definedName>
    <definedName name="_QS10">#REF!</definedName>
    <definedName name="_QS11">#REF!</definedName>
    <definedName name="_QS12">#REF!</definedName>
    <definedName name="_QS13">#REF!</definedName>
    <definedName name="_QS14">#REF!</definedName>
    <definedName name="_QS15">#REF!</definedName>
    <definedName name="_QS16">#REF!</definedName>
    <definedName name="_QS17">#REF!</definedName>
    <definedName name="_QS18">#REF!</definedName>
    <definedName name="_QS19">#REF!</definedName>
    <definedName name="_QS2">#REF!</definedName>
    <definedName name="_QS20">#REF!</definedName>
    <definedName name="_QS21">#REF!</definedName>
    <definedName name="_QS3">#REF!</definedName>
    <definedName name="_QS4">#REF!</definedName>
    <definedName name="_QS5">#REF!</definedName>
    <definedName name="_QS6">#REF!</definedName>
    <definedName name="_QS7">#REF!</definedName>
    <definedName name="_QS8">#REF!</definedName>
    <definedName name="_QS9">#REF!</definedName>
    <definedName name="_QT81419">#N/A</definedName>
    <definedName name="_qty1">#REF!</definedName>
    <definedName name="_qty2">#REF!</definedName>
    <definedName name="_qty3">#REF!</definedName>
    <definedName name="_qty4">#REF!</definedName>
    <definedName name="_qwe1">#N/A</definedName>
    <definedName name="_r">#REF!</definedName>
    <definedName name="_R_1">#REF!</definedName>
    <definedName name="_R_11">#REF!</definedName>
    <definedName name="_R_2">NA()</definedName>
    <definedName name="_R_22">#REF!</definedName>
    <definedName name="_R_25">#REF!</definedName>
    <definedName name="_R_26">#REF!</definedName>
    <definedName name="_R_27">#REF!</definedName>
    <definedName name="_R_3">#REF!</definedName>
    <definedName name="_R_4">#REF!</definedName>
    <definedName name="_R_5">NA()</definedName>
    <definedName name="_R_6">#REF!</definedName>
    <definedName name="_R_7">#REF!</definedName>
    <definedName name="_R1A">#REF!</definedName>
    <definedName name="_RA1097">#N/A</definedName>
    <definedName name="_RA1098">#N/A</definedName>
    <definedName name="_RA1197">#N/A</definedName>
    <definedName name="_RA1198">#N/A</definedName>
    <definedName name="_RA1297">#N/A</definedName>
    <definedName name="_RA1298">#N/A</definedName>
    <definedName name="_RA198">#N/A</definedName>
    <definedName name="_RA199">#N/A</definedName>
    <definedName name="_RA298">#N/A</definedName>
    <definedName name="_RA299">#N/A</definedName>
    <definedName name="_RA398">#N/A</definedName>
    <definedName name="_RA399">#N/A</definedName>
    <definedName name="_RA498">#N/A</definedName>
    <definedName name="_RA499">#N/A</definedName>
    <definedName name="_RA598">#N/A</definedName>
    <definedName name="_RA599">#N/A</definedName>
    <definedName name="_RA698">#N/A</definedName>
    <definedName name="_RA699">#N/A</definedName>
    <definedName name="_RA798">#N/A</definedName>
    <definedName name="_RA799">#N/A</definedName>
    <definedName name="_RA898">#N/A</definedName>
    <definedName name="_RA899">#N/A</definedName>
    <definedName name="_RA93">#N/A</definedName>
    <definedName name="_RA94">#N/A</definedName>
    <definedName name="_RA95">#N/A</definedName>
    <definedName name="_RA96">#N/A</definedName>
    <definedName name="_RA998">#N/A</definedName>
    <definedName name="_RA999">#N/A</definedName>
    <definedName name="_RAB3">#REF!</definedName>
    <definedName name="_rabat">#REF!</definedName>
    <definedName name="_rag1">#REF!</definedName>
    <definedName name="_rag2">#REF!</definedName>
    <definedName name="_rag3">#REF!</definedName>
    <definedName name="_RAJ97">#N/A</definedName>
    <definedName name="_RAM97">#N/A</definedName>
    <definedName name="_RAS97">#N/A</definedName>
    <definedName name="_rd1">#REF!</definedName>
    <definedName name="_rd2">#REF!</definedName>
    <definedName name="_rd3">#REF!</definedName>
    <definedName name="_rd4">#REF!</definedName>
    <definedName name="_rd6">#REF!</definedName>
    <definedName name="_rd8">#REF!</definedName>
    <definedName name="_rdd100">#REF!</definedName>
    <definedName name="_rdd150">#REF!</definedName>
    <definedName name="_RE05">#REF!</definedName>
    <definedName name="_RE97">#REF!</definedName>
    <definedName name="_RE98">#REF!</definedName>
    <definedName name="_RE99">#REF!</definedName>
    <definedName name="_ref1">#REF!</definedName>
    <definedName name="_ref1_1">NA()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k2">#REF!</definedName>
    <definedName name="_RF_0__END__R__">#REF!</definedName>
    <definedName name="_RF_0__END__R___2">"Documents and Settings/IVE/Local Settings/Temporary Internet Files/Content.IE5/2H5Y1FM4/Documents and Settings/Tester/Local Settings/Temporary Internet Files/Content.IE5/LDZ39B24/Analisa Keuangan/A  CRF FREE Customer Spreadsheet.xls'#$'Income Statement'.$"</definedName>
    <definedName name="_RF_0__END__R___21">NA()</definedName>
    <definedName name="_RF_0__END__R___25">#REF!</definedName>
    <definedName name="_RF_0__END__R___29">#REF!</definedName>
    <definedName name="_RF_0__END__R___31">#REF!</definedName>
    <definedName name="_RF_0__END__R___39">NA()</definedName>
    <definedName name="_RF_0__END__R___40">NA()</definedName>
    <definedName name="_RF_0__END__R___7">#REF!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A2013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L1">#REF!</definedName>
    <definedName name="_RL2">#REF!</definedName>
    <definedName name="_RNCTOTVB">#N/A</definedName>
    <definedName name="_ROI1" hidden="1">{#N/A,#N/A,FALSE,"Sheet1"}</definedName>
    <definedName name="_RSE1">#REF!</definedName>
    <definedName name="_RSE2">#REF!</definedName>
    <definedName name="_rst20">#N/A</definedName>
    <definedName name="_rst20_1">#N/A</definedName>
    <definedName name="_rst20_2">#N/A</definedName>
    <definedName name="_rst30">#N/A</definedName>
    <definedName name="_rst30_1">#N/A</definedName>
    <definedName name="_RT1">#REF!</definedName>
    <definedName name="_RT2">#REF!</definedName>
    <definedName name="_RT3">#REF!</definedName>
    <definedName name="_rub1">#REF!,#REF!,#REF!</definedName>
    <definedName name="_s">#REF!</definedName>
    <definedName name="_S___0">#REF!</definedName>
    <definedName name="_S___1">#REF!</definedName>
    <definedName name="_S___2">#REF!</definedName>
    <definedName name="_S___3">#REF!</definedName>
    <definedName name="_S_003">#REF!</definedName>
    <definedName name="_S_1">#REF!</definedName>
    <definedName name="_S_1_1">#REF!</definedName>
    <definedName name="_S_10">#REF!</definedName>
    <definedName name="_S_11">#REF!</definedName>
    <definedName name="_S_14">#REF!</definedName>
    <definedName name="_S_14_15">#REF!</definedName>
    <definedName name="_S_14_15_1">#REF!</definedName>
    <definedName name="_S_14_15_16">#REF!</definedName>
    <definedName name="_S_14_15_7">#REF!</definedName>
    <definedName name="_S_14_16">#REF!</definedName>
    <definedName name="_S_15">#REF!</definedName>
    <definedName name="_S_15_1">#REF!</definedName>
    <definedName name="_S_15_16">#REF!</definedName>
    <definedName name="_S_15_7">#REF!</definedName>
    <definedName name="_S_16">#REF!</definedName>
    <definedName name="_S_16_1">#REF!</definedName>
    <definedName name="_S_2">NA()</definedName>
    <definedName name="_S_2_1">#REF!</definedName>
    <definedName name="_S_22">#REF!</definedName>
    <definedName name="_S_25">#REF!</definedName>
    <definedName name="_S_26">#REF!</definedName>
    <definedName name="_S_27">#REF!</definedName>
    <definedName name="_S_3">#REF!</definedName>
    <definedName name="_S_4">#REF!</definedName>
    <definedName name="_S_5">NA()</definedName>
    <definedName name="_S_6">#REF!</definedName>
    <definedName name="_S_7">#REF!</definedName>
    <definedName name="_S_8">#REF!</definedName>
    <definedName name="_S_9">#REF!</definedName>
    <definedName name="_S1" hidden="1">{"'1996'!$A$1:$J$272"}</definedName>
    <definedName name="_S2">#REF!</definedName>
    <definedName name="_S3">#REF!</definedName>
    <definedName name="_sad1">#REF!</definedName>
    <definedName name="_sad1010">#REF!</definedName>
    <definedName name="_sad1212">#REF!</definedName>
    <definedName name="_sad1414">#REF!</definedName>
    <definedName name="_sad1717">#REF!</definedName>
    <definedName name="_sad2">#REF!</definedName>
    <definedName name="_sad266">#REF!</definedName>
    <definedName name="_sad3">#REF!</definedName>
    <definedName name="_sad88">#REF!</definedName>
    <definedName name="_sag1">#REF!</definedName>
    <definedName name="_sag2">#REF!</definedName>
    <definedName name="_sag3">#REF!</definedName>
    <definedName name="_sal1">#N/A</definedName>
    <definedName name="_sal3">#N/A</definedName>
    <definedName name="_sanitair">#REF!</definedName>
    <definedName name="_SBY605">#REF!</definedName>
    <definedName name="_sc1">#N/A</definedName>
    <definedName name="_sc1_1">#N/A</definedName>
    <definedName name="_SC125">#REF!</definedName>
    <definedName name="_SC133">#REF!</definedName>
    <definedName name="_SC135">#REF!</definedName>
    <definedName name="_SC143">#REF!</definedName>
    <definedName name="_SC144">#REF!</definedName>
    <definedName name="_SC2">#N/A</definedName>
    <definedName name="_SC2_1">#N/A</definedName>
    <definedName name="_sc3">#N/A</definedName>
    <definedName name="_sc3_1">#N/A</definedName>
    <definedName name="_sch1">#REF!</definedName>
    <definedName name="_SD">#REF!</definedName>
    <definedName name="_SD1">#N/A</definedName>
    <definedName name="_SD2">#N/A</definedName>
    <definedName name="_sd21">#N/A</definedName>
    <definedName name="_SD3">#N/A</definedName>
    <definedName name="_SD30" hidden="1">{"'Summary'!$A$1:$J$46"}</definedName>
    <definedName name="_SD4">#N/A</definedName>
    <definedName name="_SD5">#N/A</definedName>
    <definedName name="_SD6">#N/A</definedName>
    <definedName name="_SD7">#N/A</definedName>
    <definedName name="_SDC30">#REF!</definedName>
    <definedName name="_SDC3545">#REF!</definedName>
    <definedName name="_SDC70130">#REF!</definedName>
    <definedName name="_sdd4">#N/A</definedName>
    <definedName name="_sdd5">#N/A</definedName>
    <definedName name="_sdf1" hidden="1">{"'1996'!$A$1:$J$272"}</definedName>
    <definedName name="_sds">#REF!</definedName>
    <definedName name="_sdsdsd">#REF!</definedName>
    <definedName name="_se1" hidden="1">{"'1996'!$A$1:$J$272"}</definedName>
    <definedName name="_sek1">1.108</definedName>
    <definedName name="_sek2">1.1</definedName>
    <definedName name="_sek3">1.1</definedName>
    <definedName name="_sekring">#REF!</definedName>
    <definedName name="_Sep04">#REF!</definedName>
    <definedName name="_Sep05">#REF!</definedName>
    <definedName name="_Sep06">#REF!</definedName>
    <definedName name="_sep98">#REF!</definedName>
    <definedName name="_Sep99">#REF!</definedName>
    <definedName name="_septik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#N/A</definedName>
    <definedName name="_sfv150_1">#N/A</definedName>
    <definedName name="_SGD1202">#REF!</definedName>
    <definedName name="_silk_din" hidden="1">#REF!</definedName>
    <definedName name="_Sirt" hidden="1">#REF!</definedName>
    <definedName name="_sl18">#REF!</definedName>
    <definedName name="_SLI007">#REF!</definedName>
    <definedName name="_SLI007_1">#REF!</definedName>
    <definedName name="_sn1">#REF!</definedName>
    <definedName name="_sn1020">#REF!</definedName>
    <definedName name="_sn2">#REF!</definedName>
    <definedName name="_SN3">#N/A</definedName>
    <definedName name="_SN3_1">#N/A</definedName>
    <definedName name="_SN5">#REF!</definedName>
    <definedName name="_Sort" hidden="1">#REF!</definedName>
    <definedName name="_Sort_1">#N/A</definedName>
    <definedName name="_Sort_2">#N/A</definedName>
    <definedName name="_Sort1" hidden="1">#REF!</definedName>
    <definedName name="_Sort2" hidden="1">#REF!</definedName>
    <definedName name="_sort3" hidden="1">#REF!</definedName>
    <definedName name="_Sorts" hidden="1">#REF!</definedName>
    <definedName name="_Sorty" hidden="1">#REF!</definedName>
    <definedName name="_SP1">#REF!</definedName>
    <definedName name="_SP2">#REF!</definedName>
    <definedName name="_sp606">#REF!</definedName>
    <definedName name="_SPG1">#REF!</definedName>
    <definedName name="_SPG1_1">NA()</definedName>
    <definedName name="_SPG2">#REF!</definedName>
    <definedName name="_SPG2_1">NA()</definedName>
    <definedName name="_Spm2">#REF!</definedName>
    <definedName name="_SPm21">#REF!</definedName>
    <definedName name="_spm4">#REF!</definedName>
    <definedName name="_SR2002">#REF!</definedName>
    <definedName name="_srt2">#N/A</definedName>
    <definedName name="_srt2_1">#N/A</definedName>
    <definedName name="_SSS12">#REF!</definedName>
    <definedName name="_st1">#REF!</definedName>
    <definedName name="_st2">#REF!</definedName>
    <definedName name="_st3">#REF!</definedName>
    <definedName name="_ST7">#REF!</definedName>
    <definedName name="_std100">#N/A</definedName>
    <definedName name="_std100_1">#N/A</definedName>
    <definedName name="_std150">#N/A</definedName>
    <definedName name="_std150_1">#N/A</definedName>
    <definedName name="_std2">#REF!</definedName>
    <definedName name="_std3">#REF!</definedName>
    <definedName name="_std4">#REF!</definedName>
    <definedName name="_std50">#N/A</definedName>
    <definedName name="_std50_1">#N/A</definedName>
    <definedName name="_std65">#N/A</definedName>
    <definedName name="_std65_1">#N/A</definedName>
    <definedName name="_sti2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UB01">#N/A</definedName>
    <definedName name="_SUB01_1">#N/A</definedName>
    <definedName name="_SUB02">#N/A</definedName>
    <definedName name="_SUB02_1">#N/A</definedName>
    <definedName name="_SUB03">#N/A</definedName>
    <definedName name="_SUB03_1">#N/A</definedName>
    <definedName name="_SUB04">#N/A</definedName>
    <definedName name="_SUB04_1">#N/A</definedName>
    <definedName name="_SUB05">#N/A</definedName>
    <definedName name="_SUB05_1">#N/A</definedName>
    <definedName name="_SUB06">#N/A</definedName>
    <definedName name="_SUB06_1">#N/A</definedName>
    <definedName name="_SUB07">#N/A</definedName>
    <definedName name="_SUB07_1">#N/A</definedName>
    <definedName name="_SUB08">#N/A</definedName>
    <definedName name="_SUB08_1">#N/A</definedName>
    <definedName name="_SUB09">#N/A</definedName>
    <definedName name="_SUB09_1">#N/A</definedName>
    <definedName name="_SUM__U_2_._END">#REF!</definedName>
    <definedName name="_SUM__U_2_._END_2">"Documents and Settings/IVE/Local Settings/Temporary Internet Files/Content.IE5/2H5Y1FM4/Documents and Settings/Tester/Local Settings/Temporary Internet Files/Content.IE5/LDZ39B24/Analisa Keuangan/A  CRF FREE Customer Spreadsheet.xls'#$'Income Statement'.$"</definedName>
    <definedName name="_SUM__U_2_._END_21">NA()</definedName>
    <definedName name="_SUM__U_2_._END_25">#REF!</definedName>
    <definedName name="_SUM__U_2_._END_29">#REF!</definedName>
    <definedName name="_SUM__U_2_._END_31">#REF!</definedName>
    <definedName name="_SUM__U_2_._END_39">NA()</definedName>
    <definedName name="_SUM__U_2_._END_40">NA()</definedName>
    <definedName name="_SUM__U_2_._END_7">#REF!</definedName>
    <definedName name="_SUM1">#REF!</definedName>
    <definedName name="_sum1_1">NA()</definedName>
    <definedName name="_SUM2">#REF!</definedName>
    <definedName name="_SUM22">#REF!</definedName>
    <definedName name="_SUM3">#REF!</definedName>
    <definedName name="_sv13">#REF!</definedName>
    <definedName name="_sv14">#REF!</definedName>
    <definedName name="_sv16">#REF!</definedName>
    <definedName name="_SWR7">#REF!</definedName>
    <definedName name="_SWT60">#REF!</definedName>
    <definedName name="_T">#REF!</definedName>
    <definedName name="_T_1">NA()</definedName>
    <definedName name="_T_11">#REF!</definedName>
    <definedName name="_T_2">NA()</definedName>
    <definedName name="_T_22">#REF!</definedName>
    <definedName name="_T_25">#REF!</definedName>
    <definedName name="_T_26">#REF!</definedName>
    <definedName name="_T_27">#REF!</definedName>
    <definedName name="_T_3">#REF!</definedName>
    <definedName name="_T_39">NA()</definedName>
    <definedName name="_T_4">#REF!</definedName>
    <definedName name="_T_40">NA()</definedName>
    <definedName name="_T_5">NA()</definedName>
    <definedName name="_T_6">#REF!</definedName>
    <definedName name="_T_7">#REF!</definedName>
    <definedName name="_T01" hidden="1">#REF!</definedName>
    <definedName name="_T1">#REF!</definedName>
    <definedName name="_T2">#REF!</definedName>
    <definedName name="_T3">#REF!</definedName>
    <definedName name="_T319" hidden="1">#REF!</definedName>
    <definedName name="_t46" hidden="1">{"with_oth_curr",#N/A,FALSE,"2225"}</definedName>
    <definedName name="_t46_1" hidden="1">{"with_oth_curr",#N/A,FALSE,"2225"}</definedName>
    <definedName name="_t46_2" hidden="1">{"with_oth_curr",#N/A,FALSE,"2225"}</definedName>
    <definedName name="_t46_3" hidden="1">{"with_oth_curr",#N/A,FALSE,"2225"}</definedName>
    <definedName name="_T55">#REF!</definedName>
    <definedName name="_T55_2">#REF!</definedName>
    <definedName name="_T916889">#REF!</definedName>
    <definedName name="_TA01">#REF!</definedName>
    <definedName name="_TA67">#REF!</definedName>
    <definedName name="_TA78">#REF!</definedName>
    <definedName name="_TA89">#REF!</definedName>
    <definedName name="_TA90">#REF!</definedName>
    <definedName name="_Table1_In1" hidden="1">#REF!</definedName>
    <definedName name="_Table1_In1_1">#N/A</definedName>
    <definedName name="_Table1_Out" hidden="1">#REF!</definedName>
    <definedName name="_Table1_Out_1">#N/A</definedName>
    <definedName name="_Table2_In1" hidden="1">#REF!</definedName>
    <definedName name="_Table2_In1_1">#N/A</definedName>
    <definedName name="_Table2_In2" hidden="1">#REF!</definedName>
    <definedName name="_Table2_In3" hidden="1">#REF!</definedName>
    <definedName name="_Table2_In4" hidden="1">#REF!</definedName>
    <definedName name="_Table2_Out" hidden="1">#REF!</definedName>
    <definedName name="_Table2_Out_1">#N/A</definedName>
    <definedName name="_tanah">#REF!</definedName>
    <definedName name="_tap1">#N/A</definedName>
    <definedName name="_tb03">#REF!</definedName>
    <definedName name="_TB0603">#REF!</definedName>
    <definedName name="_tb100">#REF!</definedName>
    <definedName name="_tb12">#REF!</definedName>
    <definedName name="_tb9">#REF!</definedName>
    <definedName name="_TBL1">#REF!</definedName>
    <definedName name="_TBL2">#REF!</definedName>
    <definedName name="_TBL3">#REF!</definedName>
    <definedName name="_TBL4">#REF!</definedName>
    <definedName name="_TBL5">#REF!</definedName>
    <definedName name="_TBL6">#REF!</definedName>
    <definedName name="_tbt1">#REF!</definedName>
    <definedName name="_tbt2">#REF!</definedName>
    <definedName name="_td2">#REF!</definedName>
    <definedName name="_Te1">#REF!</definedName>
    <definedName name="_teer">#REF!</definedName>
    <definedName name="_TG017">#REF!</definedName>
    <definedName name="_TG017_1">#REF!</definedName>
    <definedName name="_TG1">#REF!</definedName>
    <definedName name="_TG2">#REF!</definedName>
    <definedName name="_tg20">#N/A</definedName>
    <definedName name="_tg20_1">#N/A</definedName>
    <definedName name="_tg30">#N/A</definedName>
    <definedName name="_tg30_1">#N/A</definedName>
    <definedName name="_TGL1">#REF!</definedName>
    <definedName name="_TGL2">#REF!</definedName>
    <definedName name="_th100">#N/A</definedName>
    <definedName name="_TH160">#N/A</definedName>
    <definedName name="_THP2">#REF!</definedName>
    <definedName name="_THR06">#REF!</definedName>
    <definedName name="_ti100">#REF!</definedName>
    <definedName name="_ti120">#REF!</definedName>
    <definedName name="_ti50">#REF!</definedName>
    <definedName name="_ti60">#REF!</definedName>
    <definedName name="_ti80">#REF!</definedName>
    <definedName name="_TK0404" hidden="1">{"'Sheet1'!$L$16"}</definedName>
    <definedName name="_TK0404_1" hidden="1">{"'Sheet1'!$L$16"}</definedName>
    <definedName name="_TK0404_2" hidden="1">{"'Sheet1'!$L$16"}</definedName>
    <definedName name="_TK0404_3" hidden="1">{"'Sheet1'!$L$16"}</definedName>
    <definedName name="_TK0404_4" hidden="1">{"'Sheet1'!$L$16"}</definedName>
    <definedName name="_TK0404_5" hidden="1">{"'Sheet1'!$L$16"}</definedName>
    <definedName name="_TL1">#N/A</definedName>
    <definedName name="_TL1_1">#N/A</definedName>
    <definedName name="_TL1_2">#N/A</definedName>
    <definedName name="_TL2">#N/A</definedName>
    <definedName name="_TL2_1">#N/A</definedName>
    <definedName name="_TL3">#N/A</definedName>
    <definedName name="_TL3_1">#N/A</definedName>
    <definedName name="_TLA120">#N/A</definedName>
    <definedName name="_TLA120_1">#N/A</definedName>
    <definedName name="_TLA35">#N/A</definedName>
    <definedName name="_TLA35_1">#N/A</definedName>
    <definedName name="_TLA50">#N/A</definedName>
    <definedName name="_TLA50_1">#N/A</definedName>
    <definedName name="_TLA70">#N/A</definedName>
    <definedName name="_TLA70_1">#N/A</definedName>
    <definedName name="_TLA95">#N/A</definedName>
    <definedName name="_TLA95_1">#N/A</definedName>
    <definedName name="_tlc20">#REF!</definedName>
    <definedName name="_tnh2">#REF!</definedName>
    <definedName name="_TNI1" hidden="1">{"'1996'!$A$1:$J$272"}</definedName>
    <definedName name="_Toc48988175">#REF!</definedName>
    <definedName name="_TOP1">#REF!</definedName>
    <definedName name="_TOP2">#REF!</definedName>
    <definedName name="_TOP3">#REF!</definedName>
    <definedName name="_TOP4">#REF!</definedName>
    <definedName name="_TOT1">#REF!</definedName>
    <definedName name="_TOT2">#REF!</definedName>
    <definedName name="_TOT3">#REF!</definedName>
    <definedName name="_TOT4">#REF!</definedName>
    <definedName name="_TOT5">#REF!</definedName>
    <definedName name="_TOT6">#REF!</definedName>
    <definedName name="_TOT7">#REF!</definedName>
    <definedName name="_TR250">#N/A</definedName>
    <definedName name="_TR250_1">#N/A</definedName>
    <definedName name="_tr375">#N/A</definedName>
    <definedName name="_TRA4">#REF!</definedName>
    <definedName name="_TRA8">#REF!</definedName>
    <definedName name="_triplex">#REF!</definedName>
    <definedName name="_TRM2">#REF!</definedName>
    <definedName name="_Ts1">#REF!</definedName>
    <definedName name="_TS3" hidden="1">{"'Rekap 1'!$A$1:$E$18"}</definedName>
    <definedName name="_tsI3">#N/A</definedName>
    <definedName name="_tss105">#N/A</definedName>
    <definedName name="_tss12">#N/A</definedName>
    <definedName name="_tss14">#N/A</definedName>
    <definedName name="_tss15">#N/A</definedName>
    <definedName name="_tss16">#N/A</definedName>
    <definedName name="_tss165">#N/A</definedName>
    <definedName name="_tss175">#N/A</definedName>
    <definedName name="_tss18">#N/A</definedName>
    <definedName name="_tss195">#N/A</definedName>
    <definedName name="_tss20">#N/A</definedName>
    <definedName name="_tss22">#N/A</definedName>
    <definedName name="_tss433">#N/A</definedName>
    <definedName name="_tss443">#N/A</definedName>
    <definedName name="_tsv25">#N/A</definedName>
    <definedName name="_tsv25_1">#N/A</definedName>
    <definedName name="_tsv25_2">#N/A</definedName>
    <definedName name="_TT20021">#REF!</definedName>
    <definedName name="_TT20022">#REF!</definedName>
    <definedName name="_TT20023">#REF!</definedName>
    <definedName name="_TT20031">#REF!</definedName>
    <definedName name="_TT20032">#REF!</definedName>
    <definedName name="_TT20033">#REF!</definedName>
    <definedName name="_TT20041">#REF!</definedName>
    <definedName name="_TT20042">#REF!</definedName>
    <definedName name="_TT20043">#REF!</definedName>
    <definedName name="_TT20051">#REF!</definedName>
    <definedName name="_TT20052">#REF!</definedName>
    <definedName name="_TT20053">#REF!</definedName>
    <definedName name="_TT20061">#REF!</definedName>
    <definedName name="_TT20062">#REF!</definedName>
    <definedName name="_TT20063">#REF!</definedName>
    <definedName name="_tt20071">#REF!</definedName>
    <definedName name="_tt20072">#REF!</definedName>
    <definedName name="_tt20073">#REF!</definedName>
    <definedName name="_tt20081">#REF!</definedName>
    <definedName name="_tt20082">#REF!</definedName>
    <definedName name="_tt20083">#REF!</definedName>
    <definedName name="_ttp1700">#N/A</definedName>
    <definedName name="_ttp800">#N/A</definedName>
    <definedName name="_tukang">#REF!</definedName>
    <definedName name="_TUR1">#REF!</definedName>
    <definedName name="_Twr1">#REF!</definedName>
    <definedName name="_Twr2">#REF!</definedName>
    <definedName name="_ty1" hidden="1">{"'1996'!$A$1:$J$272"}</definedName>
    <definedName name="_U">#REF!</definedName>
    <definedName name="_U_1">#REF!</definedName>
    <definedName name="_U_11">#REF!</definedName>
    <definedName name="_U_2">NA()</definedName>
    <definedName name="_U_22">#REF!</definedName>
    <definedName name="_U_25">#REF!</definedName>
    <definedName name="_U_26">#REF!</definedName>
    <definedName name="_U_27">#REF!</definedName>
    <definedName name="_U_3">#REF!</definedName>
    <definedName name="_U_4">#REF!</definedName>
    <definedName name="_U_5">NA()</definedName>
    <definedName name="_U_6">#REF!</definedName>
    <definedName name="_U_7">#REF!</definedName>
    <definedName name="_U1">#REF!</definedName>
    <definedName name="_U2">#REF!</definedName>
    <definedName name="_U3">#REF!</definedName>
    <definedName name="_UBK2">#REF!</definedName>
    <definedName name="_UBK3">#REF!</definedName>
    <definedName name="_uls60">#REF!</definedName>
    <definedName name="_up05">#N/A</definedName>
    <definedName name="_up10">#REF!</definedName>
    <definedName name="_UP15">#N/A</definedName>
    <definedName name="_up2">#REF!</definedName>
    <definedName name="_UP20">#N/A</definedName>
    <definedName name="_up3">#REF!</definedName>
    <definedName name="_ups10">#REF!</definedName>
    <definedName name="_Urugalantai">#REF!</definedName>
    <definedName name="_uruganbekas">#REF!</definedName>
    <definedName name="_urugpilih">#REF!</definedName>
    <definedName name="_USD0206">#REF!</definedName>
    <definedName name="_USD0207">#REF!</definedName>
    <definedName name="_USD1202">#REF!</definedName>
    <definedName name="_USD270412">#REF!</definedName>
    <definedName name="_Use3590">#REF!</definedName>
    <definedName name="_usp" hidden="1">#REF!</definedName>
    <definedName name="_utd1">#REF!</definedName>
    <definedName name="_utd2">#REF!</definedName>
    <definedName name="_utd3">#REF!</definedName>
    <definedName name="_UU13">#REF!</definedName>
    <definedName name="_V">#REF!</definedName>
    <definedName name="_V___0">#REF!</definedName>
    <definedName name="_V___1">#REF!</definedName>
    <definedName name="_V___2">#REF!</definedName>
    <definedName name="_V___3">#REF!</definedName>
    <definedName name="_V___4">#REF!</definedName>
    <definedName name="_V___5">#REF!</definedName>
    <definedName name="_V_1">#REF!</definedName>
    <definedName name="_V_11">#REF!</definedName>
    <definedName name="_V_2">NA()</definedName>
    <definedName name="_V_22">#REF!</definedName>
    <definedName name="_V_25">#REF!</definedName>
    <definedName name="_V_26">#REF!</definedName>
    <definedName name="_V_27">#REF!</definedName>
    <definedName name="_V_3">#REF!</definedName>
    <definedName name="_V_4">#REF!</definedName>
    <definedName name="_V_5">NA()</definedName>
    <definedName name="_V_6">#REF!</definedName>
    <definedName name="_V_7">#REF!</definedName>
    <definedName name="_V_8">#REF!</definedName>
    <definedName name="_V_9">#REF!</definedName>
    <definedName name="_vcd2">#REF!</definedName>
    <definedName name="_vcd3">#REF!</definedName>
    <definedName name="_vcd4">#REF!</definedName>
    <definedName name="_vd106">#REF!</definedName>
    <definedName name="_vd148">#REF!</definedName>
    <definedName name="_vd1810">#REF!</definedName>
    <definedName name="_vd2012">#REF!</definedName>
    <definedName name="_vd2014">#REF!</definedName>
    <definedName name="_vd2212">#REF!</definedName>
    <definedName name="_vd2612">#REF!</definedName>
    <definedName name="_vd44">#REF!</definedName>
    <definedName name="_vd66">#REF!</definedName>
    <definedName name="_vd86">#REF!</definedName>
    <definedName name="_vib01">#REF!</definedName>
    <definedName name="_vib01_1">NA()</definedName>
    <definedName name="_vib02">#REF!</definedName>
    <definedName name="_vib02_1">NA()</definedName>
    <definedName name="_vib03">#REF!</definedName>
    <definedName name="_vib03_1">NA()</definedName>
    <definedName name="_vib04">#REF!</definedName>
    <definedName name="_vib04_1">NA()</definedName>
    <definedName name="_vib05">#REF!</definedName>
    <definedName name="_vib05_1">NA()</definedName>
    <definedName name="_vib06">#REF!</definedName>
    <definedName name="_vib06_1">NA()</definedName>
    <definedName name="_vib07">#REF!</definedName>
    <definedName name="_vib07_1">NA()</definedName>
    <definedName name="_vib08">#REF!</definedName>
    <definedName name="_vib08_1">NA()</definedName>
    <definedName name="_VL100">#N/A</definedName>
    <definedName name="_VL100_1">#N/A</definedName>
    <definedName name="_VL200">#N/A</definedName>
    <definedName name="_VL200_1">#N/A</definedName>
    <definedName name="_VL250">#N/A</definedName>
    <definedName name="_VL250_1">#N/A</definedName>
    <definedName name="_vnt100">#N/A</definedName>
    <definedName name="_vnt100_1">#N/A</definedName>
    <definedName name="_vnt40">#N/A</definedName>
    <definedName name="_vnt40_1">#N/A</definedName>
    <definedName name="_vnt50">#N/A</definedName>
    <definedName name="_vnt50_1">#N/A</definedName>
    <definedName name="_vnt80">#N/A</definedName>
    <definedName name="_vnt80_1">#N/A</definedName>
    <definedName name="_vol1">#REF!</definedName>
    <definedName name="_vol10">#REF!</definedName>
    <definedName name="_vol11">#REF!</definedName>
    <definedName name="_vol12">#REF!</definedName>
    <definedName name="_vol13">#REF!</definedName>
    <definedName name="_vol14">#REF!</definedName>
    <definedName name="_vol15">#REF!</definedName>
    <definedName name="_vol16">#REF!</definedName>
    <definedName name="_vol2">#REF!</definedName>
    <definedName name="_vol3">#REF!</definedName>
    <definedName name="_vol4">#REF!</definedName>
    <definedName name="_vol5">#REF!</definedName>
    <definedName name="_vol6">#REF!</definedName>
    <definedName name="_vol7">#REF!</definedName>
    <definedName name="_vol8">#REF!</definedName>
    <definedName name="_vol9">#REF!</definedName>
    <definedName name="_W">NA()</definedName>
    <definedName name="_W___0">#REF!</definedName>
    <definedName name="_W___1">#REF!</definedName>
    <definedName name="_W___2">#REF!</definedName>
    <definedName name="_W___3">#REF!</definedName>
    <definedName name="_W___4">#REF!</definedName>
    <definedName name="_W___5">#REF!</definedName>
    <definedName name="_W_1">NA()</definedName>
    <definedName name="_W_1_1">#REF!</definedName>
    <definedName name="_W_10">#REF!</definedName>
    <definedName name="_W_11">#REF!</definedName>
    <definedName name="_W_12">"$#REF!.$#REF!#REF!"</definedName>
    <definedName name="_W_13">"$#REF!.$#REF!#REF!"</definedName>
    <definedName name="_W_14">#REF!</definedName>
    <definedName name="_W_15">#REF!</definedName>
    <definedName name="_W_15_1">#REF!</definedName>
    <definedName name="_W_15_16">#REF!</definedName>
    <definedName name="_W_15_7">#REF!</definedName>
    <definedName name="_W_16">#REF!</definedName>
    <definedName name="_W_16_1">#REF!</definedName>
    <definedName name="_W_2">#REF!</definedName>
    <definedName name="_W_4">#REF!</definedName>
    <definedName name="_W_5">"$#REF!.$#REF!#REF!"</definedName>
    <definedName name="_W_6">#REF!</definedName>
    <definedName name="_W_7">#REF!</definedName>
    <definedName name="_W_8">#REF!</definedName>
    <definedName name="_W_9">#REF!</definedName>
    <definedName name="_W37" hidden="1">{#N/A,#N/A,FALSE,"Eff-SSC2"}</definedName>
    <definedName name="_W37_1" hidden="1">{#N/A,#N/A,FALSE,"Eff-SSC2"}</definedName>
    <definedName name="_W37_2" hidden="1">{#N/A,#N/A,FALSE,"Eff-SSC2"}</definedName>
    <definedName name="_W37_3" hidden="1">{#N/A,#N/A,FALSE,"Eff-SSC2"}</definedName>
    <definedName name="_W38" hidden="1">{#N/A,#N/A,FALSE,"Eff-SSC2"}</definedName>
    <definedName name="_W38_1" hidden="1">{#N/A,#N/A,FALSE,"Eff-SSC2"}</definedName>
    <definedName name="_W38_2" hidden="1">{#N/A,#N/A,FALSE,"Eff-SSC2"}</definedName>
    <definedName name="_W38_3" hidden="1">{#N/A,#N/A,FALSE,"Eff-SSC2"}</definedName>
    <definedName name="_w39" hidden="1">{#N/A,#N/A,FALSE,"Eff-SSC2"}</definedName>
    <definedName name="_w39_1" hidden="1">{#N/A,#N/A,FALSE,"Eff-SSC2"}</definedName>
    <definedName name="_w39_2" hidden="1">{#N/A,#N/A,FALSE,"Eff-SSC2"}</definedName>
    <definedName name="_w39_3" hidden="1">{#N/A,#N/A,FALSE,"Eff-SSC2"}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c01">#REF!</definedName>
    <definedName name="_wd1">#REF!</definedName>
    <definedName name="_wd2">#N/A</definedName>
    <definedName name="_wd3">#N/A</definedName>
    <definedName name="_wd4">#N/A</definedName>
    <definedName name="_wd5">#N/A</definedName>
    <definedName name="_wd6">#N/A</definedName>
    <definedName name="_we1" hidden="1">{"'1996'!$A$1:$J$272"}</definedName>
    <definedName name="_wf1">#N/A</definedName>
    <definedName name="_wf2">#N/A</definedName>
    <definedName name="_WGDPN1NL4_R200">#N/A</definedName>
    <definedName name="_WGDPN1NL4_R200_1">#N/A</definedName>
    <definedName name="_WH1">#REF!</definedName>
    <definedName name="_WIR__D__WPRQ">#N/A</definedName>
    <definedName name="_WIR__D__WPRQ_1">#N/A</definedName>
    <definedName name="_WIR__U_2__R_11">#REF!</definedName>
    <definedName name="_WIR_D__\___C__">#REF!</definedName>
    <definedName name="_WIR_D______C__">#REF!</definedName>
    <definedName name="_WIR_D______C___1">#REF!</definedName>
    <definedName name="_WIR_D______C___2">"Documents and Settings/IVE/Local Settings/Temporary Internet Files/Content.IE5/2H5Y1FM4/Documents and Settings/Tester/Local Settings/Temporary Internet Files/Content.IE5/LDZ39B24/Analisa Keuangan/A  CRF FREE Customer Spreadsheet.xls'#$'Income Statement'.$"</definedName>
    <definedName name="_WIR_D______C___21">NA()</definedName>
    <definedName name="_WIR_D______C___25">#REF!</definedName>
    <definedName name="_WIR_D______C___29">#REF!</definedName>
    <definedName name="_WIR_D______C___31">#REF!</definedName>
    <definedName name="_WIR_D______C___39">NA()</definedName>
    <definedName name="_WIR_D______C___40">NA()</definedName>
    <definedName name="_WIR_D______C___7">#REF!</definedName>
    <definedName name="_wir_d_3">#REF!</definedName>
    <definedName name="_WIR_D_3___R_\_">#REF!</definedName>
    <definedName name="_WIR_D_3___R___">#REF!</definedName>
    <definedName name="_WIR_D_3___R____1">#REF!</definedName>
    <definedName name="_WIR_D_3___R____2">"Documents and Settings/IVE/Local Settings/Temporary Internet Files/Content.IE5/2H5Y1FM4/Documents and Settings/Tester/Local Settings/Temporary Internet Files/Content.IE5/LDZ39B24/Analisa Keuangan/A  CRF FREE Customer Spreadsheet.xls'#$'Income Statement'.$"</definedName>
    <definedName name="_WIR_D_3___R____21">NA()</definedName>
    <definedName name="_WIR_D_3___R____25">#REF!</definedName>
    <definedName name="_WIR_D_3___R____29">#REF!</definedName>
    <definedName name="_WIR_D_3___R____31">#REF!</definedName>
    <definedName name="_WIR_D_3___R____39">NA()</definedName>
    <definedName name="_WIR_D_3___R____40">NA()</definedName>
    <definedName name="_WIR_D_3___R____7">#REF!</definedName>
    <definedName name="_WIR1">#N/A</definedName>
    <definedName name="_WK40">#REF!</definedName>
    <definedName name="_WM5">#REF!</definedName>
    <definedName name="_WM6">#REF!</definedName>
    <definedName name="_WM8">#REF!</definedName>
    <definedName name="_wp2">#N/A</definedName>
    <definedName name="_WP2000">#REF!</definedName>
    <definedName name="_WP3000">#REF!</definedName>
    <definedName name="_wp6">#N/A</definedName>
    <definedName name="_WPB3000">#REF!</definedName>
    <definedName name="_wpl2">#REF!</definedName>
    <definedName name="_wps1">#N/A</definedName>
    <definedName name="_wps2">#N/A</definedName>
    <definedName name="_wps3">#N/A</definedName>
    <definedName name="_wps4">#N/A</definedName>
    <definedName name="_wps7">#N/A</definedName>
    <definedName name="_WQ">#REF!</definedName>
    <definedName name="_WQ___0">#REF!</definedName>
    <definedName name="_WQ___1">#REF!</definedName>
    <definedName name="_WQ___2">#REF!</definedName>
    <definedName name="_WQ___3">#REF!</definedName>
    <definedName name="_WQ___4">#REF!</definedName>
    <definedName name="_WQ___5">#REF!</definedName>
    <definedName name="_WQ_1">#REF!</definedName>
    <definedName name="_WQ_10">#REF!</definedName>
    <definedName name="_WQ_11">#REF!</definedName>
    <definedName name="_WQ_12">NA()</definedName>
    <definedName name="_WQ_13">NA()</definedName>
    <definedName name="_WQ_14">#REF!</definedName>
    <definedName name="_WQ_5">NA()</definedName>
    <definedName name="_WQ_7">NA()</definedName>
    <definedName name="_WQ_8">NA()</definedName>
    <definedName name="_WS">#REF!</definedName>
    <definedName name="_WTC__HOME__">#N/A</definedName>
    <definedName name="_WTC__HOME___1">#N/A</definedName>
    <definedName name="_wwd1">#N/A</definedName>
    <definedName name="_wwd2">#N/A</definedName>
    <definedName name="_wwd3">#N/A</definedName>
    <definedName name="_wwd4">#N/A</definedName>
    <definedName name="_wwd5">#N/A</definedName>
    <definedName name="_wwd6">#N/A</definedName>
    <definedName name="_WXLU3_D19_H22_">#N/A</definedName>
    <definedName name="_WXLU3_D19_H22__1">#N/A</definedName>
    <definedName name="_X">#REF!</definedName>
    <definedName name="_x___0">#REF!</definedName>
    <definedName name="_x___1">#REF!</definedName>
    <definedName name="_x___2">#REF!</definedName>
    <definedName name="_x___3">#REF!</definedName>
    <definedName name="_x___4">#REF!</definedName>
    <definedName name="_x___5">#REF!</definedName>
    <definedName name="_x_1">NA()</definedName>
    <definedName name="_X_11">#REF!</definedName>
    <definedName name="_x_11_1">NA()</definedName>
    <definedName name="_x_12">NA()</definedName>
    <definedName name="_x_12_1">NA()</definedName>
    <definedName name="_x_13">NA()</definedName>
    <definedName name="_x_13_1">NA()</definedName>
    <definedName name="_x_14">NA()</definedName>
    <definedName name="_x_14_1">NA()</definedName>
    <definedName name="_x_15">NA()</definedName>
    <definedName name="_x_15_1">NA()</definedName>
    <definedName name="_x_16">NA()</definedName>
    <definedName name="_x_16_1">NA()</definedName>
    <definedName name="_x_17">NA()</definedName>
    <definedName name="_x_17_1">NA()</definedName>
    <definedName name="_x_18">NA()</definedName>
    <definedName name="_x_18_1">NA()</definedName>
    <definedName name="_x_2">#REF!</definedName>
    <definedName name="_X_22">#REF!</definedName>
    <definedName name="_X_25">#REF!</definedName>
    <definedName name="_X_26">#REF!</definedName>
    <definedName name="_X_27">#REF!</definedName>
    <definedName name="_X_3">#REF!</definedName>
    <definedName name="_X_4">#REF!</definedName>
    <definedName name="_x_4_1">NA()</definedName>
    <definedName name="_x_5">NA()</definedName>
    <definedName name="_x_5_1">NA()</definedName>
    <definedName name="_x_6">NA()</definedName>
    <definedName name="_x_6_1">NA()</definedName>
    <definedName name="_X_7">#REF!</definedName>
    <definedName name="_x_7_1">NA()</definedName>
    <definedName name="_x_8">#REF!</definedName>
    <definedName name="_x_9">NA()</definedName>
    <definedName name="_x_9_1">NA()</definedName>
    <definedName name="_x2">#REF!</definedName>
    <definedName name="_xlcn.WorksheetConnection_T9A2C161" hidden="1">#REF!</definedName>
    <definedName name="_y">#N/A</definedName>
    <definedName name="_Y_1">#REF!</definedName>
    <definedName name="_y1" hidden="1">{"'1996'!$A$1:$J$272"}</definedName>
    <definedName name="_YA1" hidden="1">{"'1996'!$A$1:$J$272"}</definedName>
    <definedName name="_ya2" hidden="1">{"'1996'!$A$1:$J$272"}</definedName>
    <definedName name="_ya3" hidden="1">{"'1996'!$A$1:$J$272"}</definedName>
    <definedName name="_yr5">#REF!</definedName>
    <definedName name="_yy1">#REF!</definedName>
    <definedName name="_yy2">#REF!</definedName>
    <definedName name="_yy3">#REF!</definedName>
    <definedName name="_yy4">#REF!</definedName>
    <definedName name="_z">#REF!</definedName>
    <definedName name="_z_1">#REF!</definedName>
    <definedName name="_z_2">#REF!</definedName>
    <definedName name="_z2">#N/A</definedName>
    <definedName name="_ZZ10">#REF!</definedName>
    <definedName name="_ZZ300">#REF!</definedName>
    <definedName name="√">"SQRT"</definedName>
    <definedName name="a">#REF!</definedName>
    <definedName name="a." hidden="1">{#N/A,#N/A,FALSE,"DATA"}</definedName>
    <definedName name="A.1">#REF!</definedName>
    <definedName name="A.10">#REF!</definedName>
    <definedName name="A.101">#REF!</definedName>
    <definedName name="A.101.1">#REF!</definedName>
    <definedName name="A.101.10">#REF!</definedName>
    <definedName name="A.101.10B">#REF!</definedName>
    <definedName name="A.101.10E">#REF!</definedName>
    <definedName name="A.101.11">#REF!</definedName>
    <definedName name="A.101.11B">#REF!</definedName>
    <definedName name="A.101.11E">#REF!</definedName>
    <definedName name="A.101.12">#REF!</definedName>
    <definedName name="A.101.12B">#REF!</definedName>
    <definedName name="A.101.12E">#REF!</definedName>
    <definedName name="A.101.13">#REF!</definedName>
    <definedName name="A.101.13B">#REF!</definedName>
    <definedName name="A.101.13E">#REF!</definedName>
    <definedName name="A.101.14">#REF!</definedName>
    <definedName name="A.101.14B">#REF!</definedName>
    <definedName name="A.101.14E">#REF!</definedName>
    <definedName name="A.101.15">#REF!</definedName>
    <definedName name="A.101.15B">#REF!</definedName>
    <definedName name="A.101.15E">#REF!</definedName>
    <definedName name="A.101.16">#REF!</definedName>
    <definedName name="A.101.16B">#REF!</definedName>
    <definedName name="A.101.16E">#REF!</definedName>
    <definedName name="A.101.17">#REF!</definedName>
    <definedName name="A.101.17B">#REF!</definedName>
    <definedName name="A.101.17E">#REF!</definedName>
    <definedName name="A.101.18">#REF!</definedName>
    <definedName name="A.101.18B">#REF!</definedName>
    <definedName name="A.101.18E">#REF!</definedName>
    <definedName name="A.101.19">#REF!</definedName>
    <definedName name="A.101.19B">#REF!</definedName>
    <definedName name="A.101.19E">#REF!</definedName>
    <definedName name="A.101.1B">#REF!</definedName>
    <definedName name="A.101.1E">#REF!</definedName>
    <definedName name="A.101.2">#REF!</definedName>
    <definedName name="A.101.20">#REF!</definedName>
    <definedName name="A.101.20B">#REF!</definedName>
    <definedName name="A.101.20E">#REF!</definedName>
    <definedName name="A.101.21">#REF!</definedName>
    <definedName name="A.101.21B">#REF!</definedName>
    <definedName name="A.101.21E">#REF!</definedName>
    <definedName name="A.101.22">#REF!</definedName>
    <definedName name="A.101.22B">#REF!</definedName>
    <definedName name="A.101.22E">#REF!</definedName>
    <definedName name="A.101.23">#REF!</definedName>
    <definedName name="A.101.23B">#REF!</definedName>
    <definedName name="A.101.23E">#REF!</definedName>
    <definedName name="A.101.24">#REF!</definedName>
    <definedName name="A.101.24B">#REF!</definedName>
    <definedName name="A.101.24E">#REF!</definedName>
    <definedName name="A.101.2B">#REF!</definedName>
    <definedName name="A.101.2E">#REF!</definedName>
    <definedName name="A.101.3">#REF!</definedName>
    <definedName name="A.101.3B">#REF!</definedName>
    <definedName name="A.101.3E">#REF!</definedName>
    <definedName name="A.101.4">#REF!</definedName>
    <definedName name="A.101.4B">#REF!</definedName>
    <definedName name="A.101.4E">#REF!</definedName>
    <definedName name="A.101.5">#REF!</definedName>
    <definedName name="A.101.5B">#REF!</definedName>
    <definedName name="A.101.5E">#REF!</definedName>
    <definedName name="A.101.6">#REF!</definedName>
    <definedName name="A.101.6B">#REF!</definedName>
    <definedName name="A.101.6E">#REF!</definedName>
    <definedName name="A.101.7">#REF!</definedName>
    <definedName name="A.101.7B">#REF!</definedName>
    <definedName name="A.101.7E">#REF!</definedName>
    <definedName name="A.101.8">#REF!</definedName>
    <definedName name="A.101.8B">#REF!</definedName>
    <definedName name="A.101.8E">#REF!</definedName>
    <definedName name="A.101.9">#REF!</definedName>
    <definedName name="A.101.9B">#REF!</definedName>
    <definedName name="A.101.9E">#REF!</definedName>
    <definedName name="A.101.B">#REF!</definedName>
    <definedName name="A.102">#REF!</definedName>
    <definedName name="A.102.1">#REF!</definedName>
    <definedName name="A.102.10">#REF!</definedName>
    <definedName name="A.102.10B">#REF!</definedName>
    <definedName name="A.102.10E">#REF!</definedName>
    <definedName name="A.102.11">#REF!</definedName>
    <definedName name="A.102.11B">#REF!</definedName>
    <definedName name="A.102.11E">#REF!</definedName>
    <definedName name="A.102.12">#REF!</definedName>
    <definedName name="A.102.12B">#REF!</definedName>
    <definedName name="A.102.12E">#REF!</definedName>
    <definedName name="A.102.13">#REF!</definedName>
    <definedName name="A.102.13B">#REF!</definedName>
    <definedName name="A.102.13E">#REF!</definedName>
    <definedName name="A.102.14">#REF!</definedName>
    <definedName name="A.102.14B">#REF!</definedName>
    <definedName name="A.102.14E">#REF!</definedName>
    <definedName name="A.102.1B">#REF!</definedName>
    <definedName name="A.102.1E">#REF!</definedName>
    <definedName name="A.102.2">#REF!</definedName>
    <definedName name="A.102.2B">#REF!</definedName>
    <definedName name="A.102.2E">#REF!</definedName>
    <definedName name="A.102.3">#REF!</definedName>
    <definedName name="A.102.3B">#REF!</definedName>
    <definedName name="A.102.3E">#REF!</definedName>
    <definedName name="A.102.4">#REF!</definedName>
    <definedName name="A.102.4B">#REF!</definedName>
    <definedName name="A.102.4E">#REF!</definedName>
    <definedName name="A.102.5">#REF!</definedName>
    <definedName name="A.102.5B">#REF!</definedName>
    <definedName name="A.102.5E">#REF!</definedName>
    <definedName name="A.102.6">#REF!</definedName>
    <definedName name="A.102.6B">#REF!</definedName>
    <definedName name="A.102.6E">#REF!</definedName>
    <definedName name="A.102.7">#REF!</definedName>
    <definedName name="A.102.7B">#REF!</definedName>
    <definedName name="A.102.7E">#REF!</definedName>
    <definedName name="A.102.8">#REF!</definedName>
    <definedName name="A.102.8B">#REF!</definedName>
    <definedName name="A.102.8E">#REF!</definedName>
    <definedName name="A.102.9">#REF!</definedName>
    <definedName name="A.102.9B">#REF!</definedName>
    <definedName name="A.102.9E">#REF!</definedName>
    <definedName name="A.102.B">#REF!</definedName>
    <definedName name="A.103">#REF!</definedName>
    <definedName name="A.103.1">#REF!</definedName>
    <definedName name="A.103.10">#REF!</definedName>
    <definedName name="A.103.10B">#REF!</definedName>
    <definedName name="A.103.10E">#REF!</definedName>
    <definedName name="A.103.11">#REF!</definedName>
    <definedName name="A.103.11B">#REF!</definedName>
    <definedName name="A.103.11E">#REF!</definedName>
    <definedName name="A.103.12">#REF!</definedName>
    <definedName name="A.103.12B">#REF!</definedName>
    <definedName name="A.103.12E">#REF!</definedName>
    <definedName name="A.103.13">#REF!</definedName>
    <definedName name="A.103.13B">#REF!</definedName>
    <definedName name="A.103.13E">#REF!</definedName>
    <definedName name="A.103.14">#REF!</definedName>
    <definedName name="A.103.14B">#REF!</definedName>
    <definedName name="A.103.14E">#REF!</definedName>
    <definedName name="A.103.15">#REF!</definedName>
    <definedName name="A.103.15B">#REF!</definedName>
    <definedName name="A.103.15E">#REF!</definedName>
    <definedName name="A.103.16">#REF!</definedName>
    <definedName name="A.103.16B">#REF!</definedName>
    <definedName name="A.103.16E">#REF!</definedName>
    <definedName name="A.103.17">#REF!</definedName>
    <definedName name="A.103.17B">#REF!</definedName>
    <definedName name="A.103.17E">#REF!</definedName>
    <definedName name="A.103.18">#REF!</definedName>
    <definedName name="A.103.18B">#REF!</definedName>
    <definedName name="A.103.18E">#REF!</definedName>
    <definedName name="A.103.19">#REF!</definedName>
    <definedName name="A.103.19B">#REF!</definedName>
    <definedName name="A.103.19E">#REF!</definedName>
    <definedName name="A.103.1B">#REF!</definedName>
    <definedName name="A.103.1E">#REF!</definedName>
    <definedName name="A.103.2">#REF!</definedName>
    <definedName name="A.103.20">#REF!</definedName>
    <definedName name="A.103.20B">#REF!</definedName>
    <definedName name="A.103.20E">#REF!</definedName>
    <definedName name="A.103.21">#REF!</definedName>
    <definedName name="A.103.21B">#REF!</definedName>
    <definedName name="A.103.21E">#REF!</definedName>
    <definedName name="A.103.2B">#REF!</definedName>
    <definedName name="A.103.2E">#REF!</definedName>
    <definedName name="A.103.3">#REF!</definedName>
    <definedName name="A.103.3B">#REF!</definedName>
    <definedName name="A.103.3E">#REF!</definedName>
    <definedName name="A.103.4">#REF!</definedName>
    <definedName name="A.103.4B">#REF!</definedName>
    <definedName name="A.103.4E">#REF!</definedName>
    <definedName name="A.103.5">#REF!</definedName>
    <definedName name="A.103.5B">#REF!</definedName>
    <definedName name="A.103.5E">#REF!</definedName>
    <definedName name="A.103.6">#REF!</definedName>
    <definedName name="A.103.6B">#REF!</definedName>
    <definedName name="A.103.6E">#REF!</definedName>
    <definedName name="A.103.7">#REF!</definedName>
    <definedName name="A.103.7B">#REF!</definedName>
    <definedName name="A.103.7E">#REF!</definedName>
    <definedName name="A.103.8">#REF!</definedName>
    <definedName name="A.103.8B">#REF!</definedName>
    <definedName name="A.103.8E">#REF!</definedName>
    <definedName name="A.103.9">#REF!</definedName>
    <definedName name="A.103.9B">#REF!</definedName>
    <definedName name="A.103.9E">#REF!</definedName>
    <definedName name="A.103.B">#REF!</definedName>
    <definedName name="A.104">#REF!</definedName>
    <definedName name="A.104.1">#REF!</definedName>
    <definedName name="A.104.10">#REF!</definedName>
    <definedName name="A.104.10B">#REF!</definedName>
    <definedName name="A.104.10E">#REF!</definedName>
    <definedName name="A.104.11">#REF!</definedName>
    <definedName name="A.104.11B">#REF!</definedName>
    <definedName name="A.104.11E">#REF!</definedName>
    <definedName name="A.104.12">#REF!</definedName>
    <definedName name="A.104.12B">#REF!</definedName>
    <definedName name="A.104.12E">#REF!</definedName>
    <definedName name="A.104.1B">#REF!</definedName>
    <definedName name="A.104.1E">#REF!</definedName>
    <definedName name="A.104.2">#REF!</definedName>
    <definedName name="A.104.2B">#REF!</definedName>
    <definedName name="A.104.2E">#REF!</definedName>
    <definedName name="A.104.3">#REF!</definedName>
    <definedName name="A.104.3B">#REF!</definedName>
    <definedName name="A.104.3E">#REF!</definedName>
    <definedName name="A.104.4">#REF!</definedName>
    <definedName name="A.104.4B">#REF!</definedName>
    <definedName name="A.104.4E">#REF!</definedName>
    <definedName name="A.104.5">#REF!</definedName>
    <definedName name="A.104.5B">#REF!</definedName>
    <definedName name="A.104.5E">#REF!</definedName>
    <definedName name="A.104.6">#REF!</definedName>
    <definedName name="A.104.6B">#REF!</definedName>
    <definedName name="A.104.6E">#REF!</definedName>
    <definedName name="A.104.7">#REF!</definedName>
    <definedName name="A.104.7B">#REF!</definedName>
    <definedName name="A.104.7E">#REF!</definedName>
    <definedName name="A.104.8">#REF!</definedName>
    <definedName name="A.104.8B">#REF!</definedName>
    <definedName name="A.104.8E">#REF!</definedName>
    <definedName name="A.104.9">#REF!</definedName>
    <definedName name="A.104.9B">#REF!</definedName>
    <definedName name="A.104.9E">#REF!</definedName>
    <definedName name="A.104.B">#REF!</definedName>
    <definedName name="A.105">#REF!</definedName>
    <definedName name="A.105.1">#REF!</definedName>
    <definedName name="A.105.10">#REF!</definedName>
    <definedName name="A.105.10B">#REF!</definedName>
    <definedName name="A.105.10E">#REF!</definedName>
    <definedName name="A.105.11">#REF!</definedName>
    <definedName name="A.105.11B">#REF!</definedName>
    <definedName name="A.105.11E">#REF!</definedName>
    <definedName name="A.105.12">#REF!</definedName>
    <definedName name="A.105.12B">#REF!</definedName>
    <definedName name="A.105.12E">#REF!</definedName>
    <definedName name="A.105.13">#REF!</definedName>
    <definedName name="A.105.13B">#REF!</definedName>
    <definedName name="A.105.13E">#REF!</definedName>
    <definedName name="A.105.14">#REF!</definedName>
    <definedName name="A.105.14B">#REF!</definedName>
    <definedName name="A.105.14E">#REF!</definedName>
    <definedName name="A.105.15">#REF!</definedName>
    <definedName name="A.105.15B">#REF!</definedName>
    <definedName name="A.105.15E">#REF!</definedName>
    <definedName name="A.105.16">#REF!</definedName>
    <definedName name="A.105.16B">#REF!</definedName>
    <definedName name="A.105.16E">#REF!</definedName>
    <definedName name="A.105.17">#REF!</definedName>
    <definedName name="A.105.17B">#REF!</definedName>
    <definedName name="A.105.17E">#REF!</definedName>
    <definedName name="A.105.18">#REF!</definedName>
    <definedName name="A.105.18B">#REF!</definedName>
    <definedName name="A.105.18E">#REF!</definedName>
    <definedName name="A.105.19">#REF!</definedName>
    <definedName name="A.105.19B">#REF!</definedName>
    <definedName name="A.105.19E">#REF!</definedName>
    <definedName name="A.105.1B">#REF!</definedName>
    <definedName name="A.105.1E">#REF!</definedName>
    <definedName name="A.105.2">#REF!</definedName>
    <definedName name="A.105.20">#REF!</definedName>
    <definedName name="A.105.20B">#REF!</definedName>
    <definedName name="A.105.20E">#REF!</definedName>
    <definedName name="A.105.21">#REF!</definedName>
    <definedName name="A.105.21B">#REF!</definedName>
    <definedName name="A.105.21E">#REF!</definedName>
    <definedName name="A.105.22">#REF!</definedName>
    <definedName name="A.105.22B">#REF!</definedName>
    <definedName name="A.105.22E">#REF!</definedName>
    <definedName name="A.105.23">#REF!</definedName>
    <definedName name="A.105.23B">#REF!</definedName>
    <definedName name="A.105.23E">#REF!</definedName>
    <definedName name="A.105.2B">#REF!</definedName>
    <definedName name="A.105.2E">#REF!</definedName>
    <definedName name="A.105.3">#REF!</definedName>
    <definedName name="A.105.3B">#REF!</definedName>
    <definedName name="A.105.3E">#REF!</definedName>
    <definedName name="A.105.4">#REF!</definedName>
    <definedName name="A.105.4B">#REF!</definedName>
    <definedName name="A.105.4E">#REF!</definedName>
    <definedName name="A.105.5">#REF!</definedName>
    <definedName name="A.105.5B">#REF!</definedName>
    <definedName name="A.105.5E">#REF!</definedName>
    <definedName name="A.105.6">#REF!</definedName>
    <definedName name="A.105.6B">#REF!</definedName>
    <definedName name="A.105.6E">#REF!</definedName>
    <definedName name="A.105.7">#REF!</definedName>
    <definedName name="A.105.7B">#REF!</definedName>
    <definedName name="A.105.7E">#REF!</definedName>
    <definedName name="A.105.8">#REF!</definedName>
    <definedName name="A.105.8B">#REF!</definedName>
    <definedName name="A.105.8E">#REF!</definedName>
    <definedName name="A.105.9">#REF!</definedName>
    <definedName name="A.105.9B">#REF!</definedName>
    <definedName name="A.105.9E">#REF!</definedName>
    <definedName name="A.105.B">#REF!</definedName>
    <definedName name="A.106">#REF!</definedName>
    <definedName name="A.106.1">#REF!</definedName>
    <definedName name="A.106.10">#REF!</definedName>
    <definedName name="A.106.10B">#REF!</definedName>
    <definedName name="A.106.10E">#REF!</definedName>
    <definedName name="A.106.11">#REF!</definedName>
    <definedName name="A.106.11B">#REF!</definedName>
    <definedName name="A.106.11E">#REF!</definedName>
    <definedName name="A.106.12">#REF!</definedName>
    <definedName name="A.106.12B">#REF!</definedName>
    <definedName name="A.106.12E">#REF!</definedName>
    <definedName name="A.106.13">#REF!</definedName>
    <definedName name="A.106.13B">#REF!</definedName>
    <definedName name="A.106.13E">#REF!</definedName>
    <definedName name="A.106.14">#REF!</definedName>
    <definedName name="A.106.14B">#REF!</definedName>
    <definedName name="A.106.14E">#REF!</definedName>
    <definedName name="A.106.15">#REF!</definedName>
    <definedName name="A.106.15B">#REF!</definedName>
    <definedName name="A.106.15E">#REF!</definedName>
    <definedName name="A.106.16">#REF!</definedName>
    <definedName name="A.106.16B">#REF!</definedName>
    <definedName name="A.106.16E">#REF!</definedName>
    <definedName name="A.106.17">#REF!</definedName>
    <definedName name="A.106.17B">#REF!</definedName>
    <definedName name="A.106.17E">#REF!</definedName>
    <definedName name="A.106.18">#REF!</definedName>
    <definedName name="A.106.18B">#REF!</definedName>
    <definedName name="A.106.18E">#REF!</definedName>
    <definedName name="A.106.19">#REF!</definedName>
    <definedName name="A.106.19B">#REF!</definedName>
    <definedName name="A.106.19E">#REF!</definedName>
    <definedName name="A.106.1B">#REF!</definedName>
    <definedName name="A.106.1E">#REF!</definedName>
    <definedName name="A.106.2">#REF!</definedName>
    <definedName name="A.106.20">#REF!</definedName>
    <definedName name="A.106.20B">#REF!</definedName>
    <definedName name="A.106.20E">#REF!</definedName>
    <definedName name="A.106.21">#REF!</definedName>
    <definedName name="A.106.21B">#REF!</definedName>
    <definedName name="A.106.21E">#REF!</definedName>
    <definedName name="A.106.22">#REF!</definedName>
    <definedName name="A.106.22B">#REF!</definedName>
    <definedName name="A.106.22E">#REF!</definedName>
    <definedName name="A.106.23">#REF!</definedName>
    <definedName name="A.106.23B">#REF!</definedName>
    <definedName name="A.106.23E">#REF!</definedName>
    <definedName name="A.106.24">#REF!</definedName>
    <definedName name="A.106.24B">#REF!</definedName>
    <definedName name="A.106.24E">#REF!</definedName>
    <definedName name="A.106.25">#REF!</definedName>
    <definedName name="A.106.25B">#REF!</definedName>
    <definedName name="A.106.25E">#REF!</definedName>
    <definedName name="A.106.26">#REF!</definedName>
    <definedName name="A.106.26B">#REF!</definedName>
    <definedName name="A.106.26E">#REF!</definedName>
    <definedName name="A.106.27">#REF!</definedName>
    <definedName name="A.106.27B">#REF!</definedName>
    <definedName name="A.106.27E">#REF!</definedName>
    <definedName name="A.106.28">#REF!</definedName>
    <definedName name="A.106.28B">#REF!</definedName>
    <definedName name="A.106.28E">#REF!</definedName>
    <definedName name="A.106.29">#REF!</definedName>
    <definedName name="A.106.29B">#REF!</definedName>
    <definedName name="A.106.29E">#REF!</definedName>
    <definedName name="A.106.2B">#REF!</definedName>
    <definedName name="A.106.2E">#REF!</definedName>
    <definedName name="A.106.3">#REF!</definedName>
    <definedName name="A.106.30">#REF!</definedName>
    <definedName name="A.106.30B">#REF!</definedName>
    <definedName name="A.106.30E">#REF!</definedName>
    <definedName name="A.106.31">#REF!</definedName>
    <definedName name="A.106.31B">#REF!</definedName>
    <definedName name="A.106.31E">#REF!</definedName>
    <definedName name="A.106.32">#REF!</definedName>
    <definedName name="A.106.32B">#REF!</definedName>
    <definedName name="A.106.32E">#REF!</definedName>
    <definedName name="A.106.33">#REF!</definedName>
    <definedName name="A.106.33B">#REF!</definedName>
    <definedName name="A.106.33E">#REF!</definedName>
    <definedName name="A.106.34">#REF!</definedName>
    <definedName name="A.106.34B">#REF!</definedName>
    <definedName name="A.106.34E">#REF!</definedName>
    <definedName name="A.106.35">#REF!</definedName>
    <definedName name="A.106.35B">#REF!</definedName>
    <definedName name="A.106.35E">#REF!</definedName>
    <definedName name="A.106.36">#REF!</definedName>
    <definedName name="A.106.36B">#REF!</definedName>
    <definedName name="A.106.36E">#REF!</definedName>
    <definedName name="A.106.37">#REF!</definedName>
    <definedName name="A.106.37B">#REF!</definedName>
    <definedName name="A.106.37E">#REF!</definedName>
    <definedName name="A.106.38">#REF!</definedName>
    <definedName name="A.106.38B">#REF!</definedName>
    <definedName name="A.106.38E">#REF!</definedName>
    <definedName name="A.106.3B">#REF!</definedName>
    <definedName name="A.106.3E">#REF!</definedName>
    <definedName name="A.106.4">#REF!</definedName>
    <definedName name="A.106.4B">#REF!</definedName>
    <definedName name="A.106.4E">#REF!</definedName>
    <definedName name="A.106.5">#REF!</definedName>
    <definedName name="A.106.5B">#REF!</definedName>
    <definedName name="A.106.5E">#REF!</definedName>
    <definedName name="A.106.6">#REF!</definedName>
    <definedName name="A.106.6B">#REF!</definedName>
    <definedName name="A.106.6E">#REF!</definedName>
    <definedName name="A.106.7">#REF!</definedName>
    <definedName name="A.106.7B">#REF!</definedName>
    <definedName name="A.106.7E">#REF!</definedName>
    <definedName name="A.106.8">#REF!</definedName>
    <definedName name="A.106.8B">#REF!</definedName>
    <definedName name="A.106.8E">#REF!</definedName>
    <definedName name="A.106.9">#REF!</definedName>
    <definedName name="A.106.9B">#REF!</definedName>
    <definedName name="A.106.9E">#REF!</definedName>
    <definedName name="A.106.B">#REF!</definedName>
    <definedName name="A.107">#REF!</definedName>
    <definedName name="A.107.1">#REF!</definedName>
    <definedName name="A.107.10E">#REF!</definedName>
    <definedName name="A.107.11">#REF!</definedName>
    <definedName name="A.107.11B">#REF!</definedName>
    <definedName name="A.107.11E">#REF!</definedName>
    <definedName name="A.107.12">#REF!</definedName>
    <definedName name="A.107.12B">#REF!</definedName>
    <definedName name="A.107.12E">#REF!</definedName>
    <definedName name="A.107.13">#REF!</definedName>
    <definedName name="A.107.13B">#REF!</definedName>
    <definedName name="A.107.13E">#REF!</definedName>
    <definedName name="A.107.14">#REF!</definedName>
    <definedName name="A.107.14B">#REF!</definedName>
    <definedName name="A.107.14E">#REF!</definedName>
    <definedName name="A.107.15">#REF!</definedName>
    <definedName name="A.107.15B">#REF!</definedName>
    <definedName name="A.107.15E">#REF!</definedName>
    <definedName name="A.107.16">#REF!</definedName>
    <definedName name="A.107.16B">#REF!</definedName>
    <definedName name="A.107.16E">#REF!</definedName>
    <definedName name="A.107.17">#REF!</definedName>
    <definedName name="A.107.17B">#REF!</definedName>
    <definedName name="A.107.17E">#REF!</definedName>
    <definedName name="A.107.18">#REF!</definedName>
    <definedName name="A.107.18B">#REF!</definedName>
    <definedName name="A.107.18E">#REF!</definedName>
    <definedName name="A.107.19">#REF!</definedName>
    <definedName name="A.107.19B">#REF!</definedName>
    <definedName name="A.107.19E">#REF!</definedName>
    <definedName name="A.107.1B">#REF!</definedName>
    <definedName name="A.107.1E">#REF!</definedName>
    <definedName name="A.107.2">#REF!</definedName>
    <definedName name="A.107.20">#REF!</definedName>
    <definedName name="A.107.20B">#REF!</definedName>
    <definedName name="A.107.20E">#REF!</definedName>
    <definedName name="A.107.21">#REF!</definedName>
    <definedName name="A.107.21B">#REF!</definedName>
    <definedName name="A.107.21E">#REF!</definedName>
    <definedName name="A.107.22">#REF!</definedName>
    <definedName name="A.107.22B">#REF!</definedName>
    <definedName name="A.107.22E">#REF!</definedName>
    <definedName name="A.107.23">#REF!</definedName>
    <definedName name="A.107.23B">#REF!</definedName>
    <definedName name="A.107.23E">#REF!</definedName>
    <definedName name="A.107.24">#REF!</definedName>
    <definedName name="A.107.24B">#REF!</definedName>
    <definedName name="A.107.24E">#REF!</definedName>
    <definedName name="A.107.25">#REF!</definedName>
    <definedName name="A.107.25B">#REF!</definedName>
    <definedName name="A.107.25E">#REF!</definedName>
    <definedName name="A.107.26">#REF!</definedName>
    <definedName name="A.107.26B">#REF!</definedName>
    <definedName name="A.107.26E">#REF!</definedName>
    <definedName name="A.107.27">#REF!</definedName>
    <definedName name="A.107.27B">#REF!</definedName>
    <definedName name="A.107.27E">#REF!</definedName>
    <definedName name="A.107.28">#REF!</definedName>
    <definedName name="A.107.28B">#REF!</definedName>
    <definedName name="A.107.28E">#REF!</definedName>
    <definedName name="A.107.2B">#REF!</definedName>
    <definedName name="A.107.2E">#REF!</definedName>
    <definedName name="A.107.3">#REF!</definedName>
    <definedName name="A.107.3B">#REF!</definedName>
    <definedName name="A.107.3E">#REF!</definedName>
    <definedName name="A.107.4">#REF!</definedName>
    <definedName name="A.107.4B">#REF!</definedName>
    <definedName name="A.107.4E">#REF!</definedName>
    <definedName name="A.107.5">#REF!</definedName>
    <definedName name="A.107.5B">#REF!</definedName>
    <definedName name="A.107.5E">#REF!</definedName>
    <definedName name="A.107.6">#REF!</definedName>
    <definedName name="A.107.6B">#REF!</definedName>
    <definedName name="A.107.6E">#REF!</definedName>
    <definedName name="A.107.7">#REF!</definedName>
    <definedName name="A.107.7B">#REF!</definedName>
    <definedName name="A.107.7E">#REF!</definedName>
    <definedName name="A.107.8">#REF!</definedName>
    <definedName name="A.107.8B">#REF!</definedName>
    <definedName name="A.107.8E">#REF!</definedName>
    <definedName name="A.107.9">#REF!</definedName>
    <definedName name="A.107.9B">#REF!</definedName>
    <definedName name="A.107.9E">#REF!</definedName>
    <definedName name="A.107.B">#REF!</definedName>
    <definedName name="A.108">#REF!</definedName>
    <definedName name="A.108.1">#REF!</definedName>
    <definedName name="A.108.10">#REF!</definedName>
    <definedName name="A.108.10B">#REF!</definedName>
    <definedName name="A.108.10E">#REF!</definedName>
    <definedName name="A.108.11">#REF!</definedName>
    <definedName name="A.108.11B">#REF!</definedName>
    <definedName name="A.108.11E">#REF!</definedName>
    <definedName name="A.108.12">#REF!</definedName>
    <definedName name="A.108.12B">#REF!</definedName>
    <definedName name="A.108.12E">#REF!</definedName>
    <definedName name="A.108.13">#REF!</definedName>
    <definedName name="A.108.13B">#REF!</definedName>
    <definedName name="A.108.13E">#REF!</definedName>
    <definedName name="A.108.14">#REF!</definedName>
    <definedName name="A.108.14B">#REF!</definedName>
    <definedName name="A.108.14E">#REF!</definedName>
    <definedName name="A.108.15">#REF!</definedName>
    <definedName name="A.108.15B">#REF!</definedName>
    <definedName name="A.108.15E">#REF!</definedName>
    <definedName name="A.108.16">#REF!</definedName>
    <definedName name="A.108.16B">#REF!</definedName>
    <definedName name="A.108.16E">#REF!</definedName>
    <definedName name="A.108.17">#REF!</definedName>
    <definedName name="A.108.17B">#REF!</definedName>
    <definedName name="A.108.17E">#REF!</definedName>
    <definedName name="A.108.1B">#REF!</definedName>
    <definedName name="A.108.1E">#REF!</definedName>
    <definedName name="A.108.2">#REF!</definedName>
    <definedName name="A.108.2B">#REF!</definedName>
    <definedName name="A.108.2E">#REF!</definedName>
    <definedName name="A.108.3">#REF!</definedName>
    <definedName name="A.108.3B">#REF!</definedName>
    <definedName name="A.108.3E">#REF!</definedName>
    <definedName name="A.108.4">#REF!</definedName>
    <definedName name="A.108.4B">#REF!</definedName>
    <definedName name="A.108.4E">#REF!</definedName>
    <definedName name="A.108.5">#REF!</definedName>
    <definedName name="A.108.5B">#REF!</definedName>
    <definedName name="A.108.5E">#REF!</definedName>
    <definedName name="A.108.6">#REF!</definedName>
    <definedName name="A.108.6B">#REF!</definedName>
    <definedName name="A.108.6E">#REF!</definedName>
    <definedName name="A.108.7">#REF!</definedName>
    <definedName name="A.108.7B">#REF!</definedName>
    <definedName name="A.108.7E">#REF!</definedName>
    <definedName name="A.108.8">#REF!</definedName>
    <definedName name="A.108.8B">#REF!</definedName>
    <definedName name="A.108.8E">#REF!</definedName>
    <definedName name="A.108.9">#REF!</definedName>
    <definedName name="A.108.9B">#REF!</definedName>
    <definedName name="A.108.9E">#REF!</definedName>
    <definedName name="A.108.B">#REF!</definedName>
    <definedName name="A.109">#REF!</definedName>
    <definedName name="A.109.1">#REF!</definedName>
    <definedName name="A.109.10">#REF!</definedName>
    <definedName name="A.109.10B">#REF!</definedName>
    <definedName name="A.109.10E">#REF!</definedName>
    <definedName name="A.109.11">#REF!</definedName>
    <definedName name="A.109.11B">#REF!</definedName>
    <definedName name="A.109.11E">#REF!</definedName>
    <definedName name="A.109.12">#REF!</definedName>
    <definedName name="A.109.12B">#REF!</definedName>
    <definedName name="A.109.12E">#REF!</definedName>
    <definedName name="A.109.1B">#REF!</definedName>
    <definedName name="A.109.1E">#REF!</definedName>
    <definedName name="A.109.2">#REF!</definedName>
    <definedName name="A.109.2B">#REF!</definedName>
    <definedName name="A.109.2E">#REF!</definedName>
    <definedName name="A.109.3">#REF!</definedName>
    <definedName name="A.109.3B">#REF!</definedName>
    <definedName name="A.109.3E">#REF!</definedName>
    <definedName name="A.109.4">#REF!</definedName>
    <definedName name="A.109.4B">#REF!</definedName>
    <definedName name="A.109.4E">#REF!</definedName>
    <definedName name="A.109.5">#REF!</definedName>
    <definedName name="A.109.5B">#REF!</definedName>
    <definedName name="A.109.5E">#REF!</definedName>
    <definedName name="A.109.6">#REF!</definedName>
    <definedName name="A.109.6B">#REF!</definedName>
    <definedName name="A.109.6E">#REF!</definedName>
    <definedName name="A.109.7">#REF!</definedName>
    <definedName name="A.109.7B">#REF!</definedName>
    <definedName name="A.109.7E">#REF!</definedName>
    <definedName name="A.109.8">#REF!</definedName>
    <definedName name="A.109.8B">#REF!</definedName>
    <definedName name="A.109.8E">#REF!</definedName>
    <definedName name="A.109.9">#REF!</definedName>
    <definedName name="A.109.9B">#REF!</definedName>
    <definedName name="A.109.9E">#REF!</definedName>
    <definedName name="A.109.B">#REF!</definedName>
    <definedName name="A.11">#REF!</definedName>
    <definedName name="A.110">#REF!</definedName>
    <definedName name="A.110.1">#REF!</definedName>
    <definedName name="A.110.10">#REF!</definedName>
    <definedName name="A.110.10B">#REF!</definedName>
    <definedName name="A.110.10E">#REF!</definedName>
    <definedName name="A.110.11">#REF!</definedName>
    <definedName name="A.110.11B">#REF!</definedName>
    <definedName name="A.110.11E">#REF!</definedName>
    <definedName name="A.110.12">#REF!</definedName>
    <definedName name="A.110.12B">#REF!</definedName>
    <definedName name="A.110.12E">#REF!</definedName>
    <definedName name="A.110.13">#REF!</definedName>
    <definedName name="A.110.13B">#REF!</definedName>
    <definedName name="A.110.13E">#REF!</definedName>
    <definedName name="A.110.14">#REF!</definedName>
    <definedName name="A.110.14B">#REF!</definedName>
    <definedName name="A.110.14E">#REF!</definedName>
    <definedName name="A.110.15">#REF!</definedName>
    <definedName name="A.110.15B">#REF!</definedName>
    <definedName name="A.110.15E">#REF!</definedName>
    <definedName name="A.110.16">#REF!</definedName>
    <definedName name="A.110.16B">#REF!</definedName>
    <definedName name="A.110.16E">#REF!</definedName>
    <definedName name="A.110.17">#REF!</definedName>
    <definedName name="A.110.17B">#REF!</definedName>
    <definedName name="A.110.17E">#REF!</definedName>
    <definedName name="A.110.18">#REF!</definedName>
    <definedName name="A.110.18B">#REF!</definedName>
    <definedName name="A.110.18E">#REF!</definedName>
    <definedName name="A.110.1B">#REF!</definedName>
    <definedName name="A.110.1E">#REF!</definedName>
    <definedName name="A.110.2">#REF!</definedName>
    <definedName name="A.110.2B">#REF!</definedName>
    <definedName name="A.110.2E">#REF!</definedName>
    <definedName name="A.110.3">#REF!</definedName>
    <definedName name="A.110.3B">#REF!</definedName>
    <definedName name="A.110.3E">#REF!</definedName>
    <definedName name="A.110.4">#REF!</definedName>
    <definedName name="A.110.4B">#REF!</definedName>
    <definedName name="A.110.4E">#REF!</definedName>
    <definedName name="A.110.5">#REF!</definedName>
    <definedName name="A.110.5B">#REF!</definedName>
    <definedName name="A.110.5E">#REF!</definedName>
    <definedName name="A.110.6">#REF!</definedName>
    <definedName name="A.110.6B">#REF!</definedName>
    <definedName name="A.110.6E">#REF!</definedName>
    <definedName name="A.110.7">#REF!</definedName>
    <definedName name="A.110.7B">#REF!</definedName>
    <definedName name="A.110.7E">#REF!</definedName>
    <definedName name="A.110.8">#REF!</definedName>
    <definedName name="A.110.8B">#REF!</definedName>
    <definedName name="A.110.8E">#REF!</definedName>
    <definedName name="A.110.9">#REF!</definedName>
    <definedName name="A.110.9B">#REF!</definedName>
    <definedName name="A.110.9E">#REF!</definedName>
    <definedName name="A.110.B">#REF!</definedName>
    <definedName name="A.111">#REF!</definedName>
    <definedName name="A.111.1">#REF!</definedName>
    <definedName name="A.111.10">#REF!</definedName>
    <definedName name="A.111.10B">#REF!</definedName>
    <definedName name="A.111.10E">#REF!</definedName>
    <definedName name="A.111.11">#REF!</definedName>
    <definedName name="A.111.11B">#REF!</definedName>
    <definedName name="A.111.11E">#REF!</definedName>
    <definedName name="A.111.12">#REF!</definedName>
    <definedName name="A.111.12B">#REF!</definedName>
    <definedName name="A.111.12E">#REF!</definedName>
    <definedName name="A.111.13">#REF!</definedName>
    <definedName name="A.111.13B">#REF!</definedName>
    <definedName name="A.111.13E">#REF!</definedName>
    <definedName name="A.111.14">#REF!</definedName>
    <definedName name="A.111.14B">#REF!</definedName>
    <definedName name="A.111.14E">#REF!</definedName>
    <definedName name="A.111.15">#REF!</definedName>
    <definedName name="A.111.15B">#REF!</definedName>
    <definedName name="A.111.15E">#REF!</definedName>
    <definedName name="A.111.16">#REF!</definedName>
    <definedName name="A.111.16B">#REF!</definedName>
    <definedName name="A.111.16E">#REF!</definedName>
    <definedName name="A.111.17">#REF!</definedName>
    <definedName name="A.111.17B">#REF!</definedName>
    <definedName name="A.111.17E">#REF!</definedName>
    <definedName name="A.111.18">#REF!</definedName>
    <definedName name="A.111.18B">#REF!</definedName>
    <definedName name="A.111.18E">#REF!</definedName>
    <definedName name="A.111.19">#REF!</definedName>
    <definedName name="A.111.19B">#REF!</definedName>
    <definedName name="A.111.19E">#REF!</definedName>
    <definedName name="A.111.1B">#REF!</definedName>
    <definedName name="A.111.1E">#REF!</definedName>
    <definedName name="A.111.2">#REF!</definedName>
    <definedName name="A.111.20">#REF!</definedName>
    <definedName name="A.111.20B">#REF!</definedName>
    <definedName name="A.111.20E">#REF!</definedName>
    <definedName name="A.111.21">#REF!</definedName>
    <definedName name="A.111.21B">#REF!</definedName>
    <definedName name="A.111.21E">#REF!</definedName>
    <definedName name="A.111.22">#REF!</definedName>
    <definedName name="A.111.22B">#REF!</definedName>
    <definedName name="A.111.22E">#REF!</definedName>
    <definedName name="A.111.23">#REF!</definedName>
    <definedName name="A.111.23B">#REF!</definedName>
    <definedName name="A.111.23E">#REF!</definedName>
    <definedName name="A.111.24">#REF!</definedName>
    <definedName name="A.111.24B">#REF!</definedName>
    <definedName name="A.111.24E">#REF!</definedName>
    <definedName name="A.111.25">#REF!</definedName>
    <definedName name="A.111.25B">#REF!</definedName>
    <definedName name="A.111.25E">#REF!</definedName>
    <definedName name="A.111.26">#REF!</definedName>
    <definedName name="A.111.26B">#REF!</definedName>
    <definedName name="A.111.26E">#REF!</definedName>
    <definedName name="A.111.27">#REF!</definedName>
    <definedName name="A.111.27B">#REF!</definedName>
    <definedName name="A.111.27E">#REF!</definedName>
    <definedName name="A.111.28">#REF!</definedName>
    <definedName name="A.111.28B">#REF!</definedName>
    <definedName name="A.111.28E">#REF!</definedName>
    <definedName name="A.111.29">#REF!</definedName>
    <definedName name="A.111.29B">#REF!</definedName>
    <definedName name="A.111.29E">#REF!</definedName>
    <definedName name="A.111.2B">#REF!</definedName>
    <definedName name="A.111.2E">#REF!</definedName>
    <definedName name="A.111.3">#REF!</definedName>
    <definedName name="A.111.30">#REF!</definedName>
    <definedName name="A.111.30B">#REF!</definedName>
    <definedName name="A.111.30E">#REF!</definedName>
    <definedName name="A.111.31">#REF!</definedName>
    <definedName name="A.111.31B">#REF!</definedName>
    <definedName name="A.111.31E">#REF!</definedName>
    <definedName name="A.111.32">#REF!</definedName>
    <definedName name="A.111.32B">#REF!</definedName>
    <definedName name="A.111.32E">#REF!</definedName>
    <definedName name="A.111.33">#REF!</definedName>
    <definedName name="A.111.33B">#REF!</definedName>
    <definedName name="A.111.33E">#REF!</definedName>
    <definedName name="A.111.34">#REF!</definedName>
    <definedName name="A.111.34B">#REF!</definedName>
    <definedName name="A.111.34E">#REF!</definedName>
    <definedName name="A.111.35">#REF!</definedName>
    <definedName name="A.111.35B">#REF!</definedName>
    <definedName name="A.111.35E">#REF!</definedName>
    <definedName name="A.111.36">#REF!</definedName>
    <definedName name="A.111.36B">#REF!</definedName>
    <definedName name="A.111.36E">#REF!</definedName>
    <definedName name="A.111.3B">#REF!</definedName>
    <definedName name="A.111.3E">#REF!</definedName>
    <definedName name="A.111.4">#REF!</definedName>
    <definedName name="A.111.4B">#REF!</definedName>
    <definedName name="A.111.4E">#REF!</definedName>
    <definedName name="A.111.5">#REF!</definedName>
    <definedName name="A.111.5B">#REF!</definedName>
    <definedName name="A.111.5E">#REF!</definedName>
    <definedName name="A.111.6">#REF!</definedName>
    <definedName name="A.111.6B">#REF!</definedName>
    <definedName name="A.111.6E">#REF!</definedName>
    <definedName name="A.111.7">#REF!</definedName>
    <definedName name="A.111.7B">#REF!</definedName>
    <definedName name="A.111.7E">#REF!</definedName>
    <definedName name="A.111.8">#REF!</definedName>
    <definedName name="A.111.8B">#REF!</definedName>
    <definedName name="A.111.8E">#REF!</definedName>
    <definedName name="A.111.9">#REF!</definedName>
    <definedName name="A.111.9B">#REF!</definedName>
    <definedName name="A.111.9E">#REF!</definedName>
    <definedName name="A.111.B">#REF!</definedName>
    <definedName name="A.112">#REF!</definedName>
    <definedName name="A.112.1">#REF!</definedName>
    <definedName name="A.112.10">#REF!</definedName>
    <definedName name="A.112.10B">#REF!</definedName>
    <definedName name="A.112.10E">#REF!</definedName>
    <definedName name="A.112.11">#REF!</definedName>
    <definedName name="A.112.11B">#REF!</definedName>
    <definedName name="A.112.11E">#REF!</definedName>
    <definedName name="A.112.12">#REF!</definedName>
    <definedName name="A.112.12a">#REF!</definedName>
    <definedName name="A.112.12aa">#REF!</definedName>
    <definedName name="A.112.12B">#REF!</definedName>
    <definedName name="A.112.12E">#REF!</definedName>
    <definedName name="A.112.13">#REF!</definedName>
    <definedName name="A.112.13a">#REF!</definedName>
    <definedName name="A.112.13aa">#REF!</definedName>
    <definedName name="A.112.13B">#REF!</definedName>
    <definedName name="A.112.13E">#REF!</definedName>
    <definedName name="A.112.14">#REF!</definedName>
    <definedName name="A.112.14a">#REF!</definedName>
    <definedName name="A.112.14aa">#REF!</definedName>
    <definedName name="A.112.14B">#REF!</definedName>
    <definedName name="A.112.14E">#REF!</definedName>
    <definedName name="A.112.15">#REF!</definedName>
    <definedName name="A.112.15B">#REF!</definedName>
    <definedName name="A.112.15E">#REF!</definedName>
    <definedName name="A.112.1B">#REF!</definedName>
    <definedName name="A.112.1E">#REF!</definedName>
    <definedName name="A.112.2">#REF!</definedName>
    <definedName name="A.112.2B">#REF!</definedName>
    <definedName name="A.112.2E">#REF!</definedName>
    <definedName name="A.112.3">#REF!</definedName>
    <definedName name="A.112.3B">#REF!</definedName>
    <definedName name="A.112.3E">#REF!</definedName>
    <definedName name="A.112.4">#REF!</definedName>
    <definedName name="A.112.4B">#REF!</definedName>
    <definedName name="A.112.4E">#REF!</definedName>
    <definedName name="A.112.5">#REF!</definedName>
    <definedName name="A.112.5B">#REF!</definedName>
    <definedName name="A.112.5E">#REF!</definedName>
    <definedName name="A.112.6">#REF!</definedName>
    <definedName name="A.112.6B">#REF!</definedName>
    <definedName name="A.112.6E">#REF!</definedName>
    <definedName name="A.112.7">#REF!</definedName>
    <definedName name="A.112.7B">#REF!</definedName>
    <definedName name="A.112.7E">#REF!</definedName>
    <definedName name="A.112.8">#REF!</definedName>
    <definedName name="A.112.8B">#REF!</definedName>
    <definedName name="A.112.8E">#REF!</definedName>
    <definedName name="A.112.9">#REF!</definedName>
    <definedName name="A.112.9B">#REF!</definedName>
    <definedName name="A.112.9E">#REF!</definedName>
    <definedName name="A.112.B">#REF!</definedName>
    <definedName name="A.113">#REF!</definedName>
    <definedName name="A.113.1">#REF!</definedName>
    <definedName name="A.113.10">#REF!</definedName>
    <definedName name="A.113.10B">#REF!</definedName>
    <definedName name="A.113.10E">#REF!</definedName>
    <definedName name="A.113.11">#REF!</definedName>
    <definedName name="A.113.11B">#REF!</definedName>
    <definedName name="A.113.11E">#REF!</definedName>
    <definedName name="A.113.12">#REF!</definedName>
    <definedName name="A.113.12B">#REF!</definedName>
    <definedName name="A.113.12E">#REF!</definedName>
    <definedName name="A.113.13">#REF!</definedName>
    <definedName name="A.113.13B">#REF!</definedName>
    <definedName name="A.113.13E">#REF!</definedName>
    <definedName name="A.113.14">#REF!</definedName>
    <definedName name="A.113.14B">#REF!</definedName>
    <definedName name="A.113.14E">#REF!</definedName>
    <definedName name="A.113.15">#REF!</definedName>
    <definedName name="A.113.15B">#REF!</definedName>
    <definedName name="A.113.15E">#REF!</definedName>
    <definedName name="A.113.16">#REF!</definedName>
    <definedName name="A.113.16B">#REF!</definedName>
    <definedName name="A.113.16E">#REF!</definedName>
    <definedName name="A.113.17">#REF!</definedName>
    <definedName name="A.113.17B">#REF!</definedName>
    <definedName name="A.113.17E">#REF!</definedName>
    <definedName name="A.113.18">#REF!</definedName>
    <definedName name="A.113.18B">#REF!</definedName>
    <definedName name="A.113.18E">#REF!</definedName>
    <definedName name="A.113.19">#REF!</definedName>
    <definedName name="A.113.19B">#REF!</definedName>
    <definedName name="A.113.19E">#REF!</definedName>
    <definedName name="A.113.1B">#REF!</definedName>
    <definedName name="A.113.1E">#REF!</definedName>
    <definedName name="A.113.2">#REF!</definedName>
    <definedName name="A.113.20">#REF!</definedName>
    <definedName name="A.113.20B">#REF!</definedName>
    <definedName name="A.113.20E">#REF!</definedName>
    <definedName name="A.113.21">#REF!</definedName>
    <definedName name="A.113.21B">#REF!</definedName>
    <definedName name="A.113.21E">#REF!</definedName>
    <definedName name="A.113.22">#REF!</definedName>
    <definedName name="A.113.22B">#REF!</definedName>
    <definedName name="A.113.22E">#REF!</definedName>
    <definedName name="A.113.23">#REF!</definedName>
    <definedName name="A.113.23B">#REF!</definedName>
    <definedName name="A.113.23E">#REF!</definedName>
    <definedName name="A.113.24">#REF!</definedName>
    <definedName name="A.113.24B">#REF!</definedName>
    <definedName name="A.113.24E">#REF!</definedName>
    <definedName name="A.113.25">#REF!</definedName>
    <definedName name="A.113.25B">#REF!</definedName>
    <definedName name="A.113.25E">#REF!</definedName>
    <definedName name="A.113.26">#REF!</definedName>
    <definedName name="A.113.26B">#REF!</definedName>
    <definedName name="A.113.26E">#REF!</definedName>
    <definedName name="A.113.27">#REF!</definedName>
    <definedName name="A.113.27B">#REF!</definedName>
    <definedName name="A.113.27E">#REF!</definedName>
    <definedName name="A.113.28">#REF!</definedName>
    <definedName name="A.113.28B">#REF!</definedName>
    <definedName name="A.113.28E">#REF!</definedName>
    <definedName name="A.113.29">#REF!</definedName>
    <definedName name="A.113.29B">#REF!</definedName>
    <definedName name="A.113.29E">#REF!</definedName>
    <definedName name="A.113.2B">#REF!</definedName>
    <definedName name="A.113.2E">#REF!</definedName>
    <definedName name="A.113.3">#REF!</definedName>
    <definedName name="A.113.30">#REF!</definedName>
    <definedName name="A.113.30B">#REF!</definedName>
    <definedName name="A.113.30E">#REF!</definedName>
    <definedName name="A.113.3B">#REF!</definedName>
    <definedName name="A.113.3E">#REF!</definedName>
    <definedName name="A.113.4">#REF!</definedName>
    <definedName name="A.113.4B">#REF!</definedName>
    <definedName name="A.113.4E">#REF!</definedName>
    <definedName name="A.113.5">#REF!</definedName>
    <definedName name="A.113.5B">#REF!</definedName>
    <definedName name="A.113.5E">#REF!</definedName>
    <definedName name="A.113.6">#REF!</definedName>
    <definedName name="A.113.6B">#REF!</definedName>
    <definedName name="A.113.6E">#REF!</definedName>
    <definedName name="A.113.7">#REF!</definedName>
    <definedName name="A.113.7B">#REF!</definedName>
    <definedName name="A.113.7E">#REF!</definedName>
    <definedName name="A.113.8">#REF!</definedName>
    <definedName name="A.113.8B">#REF!</definedName>
    <definedName name="A.113.8E">#REF!</definedName>
    <definedName name="A.113.9">#REF!</definedName>
    <definedName name="A.113.9B">#REF!</definedName>
    <definedName name="A.113.9E">#REF!</definedName>
    <definedName name="A.113.B">#REF!</definedName>
    <definedName name="A.114">#REF!</definedName>
    <definedName name="A.114.1">#REF!</definedName>
    <definedName name="A.114.10">#REF!</definedName>
    <definedName name="A.114.10a">#REF!</definedName>
    <definedName name="A.114.10aB">#REF!</definedName>
    <definedName name="A.114.10aE">#REF!</definedName>
    <definedName name="A.114.10B">#REF!</definedName>
    <definedName name="A.114.10E">#REF!</definedName>
    <definedName name="A.114.11">#REF!</definedName>
    <definedName name="A.114.11a">#REF!</definedName>
    <definedName name="A.114.11aB">#REF!</definedName>
    <definedName name="A.114.11aE">#REF!</definedName>
    <definedName name="A.114.11B">#REF!</definedName>
    <definedName name="A.114.11E">#REF!</definedName>
    <definedName name="A.114.12">#REF!</definedName>
    <definedName name="A.114.12a">#REF!</definedName>
    <definedName name="A.114.12aB">#REF!</definedName>
    <definedName name="A.114.12aE">#REF!</definedName>
    <definedName name="A.114.12B">#REF!</definedName>
    <definedName name="A.114.12E">#REF!</definedName>
    <definedName name="A.114.13">#REF!</definedName>
    <definedName name="A.114.13a">#REF!</definedName>
    <definedName name="A.114.13aB">#REF!</definedName>
    <definedName name="A.114.13aE">#REF!</definedName>
    <definedName name="A.114.13B">#REF!</definedName>
    <definedName name="A.114.13E">#REF!</definedName>
    <definedName name="A.114.14">#REF!</definedName>
    <definedName name="A.114.14a">#REF!</definedName>
    <definedName name="A.114.14aB">#REF!</definedName>
    <definedName name="A.114.14aE">#REF!</definedName>
    <definedName name="A.114.14B">#REF!</definedName>
    <definedName name="A.114.14E">#REF!</definedName>
    <definedName name="A.114.1B">#REF!</definedName>
    <definedName name="A.114.1E">#REF!</definedName>
    <definedName name="A.114.2">#REF!</definedName>
    <definedName name="A.114.2B">#REF!</definedName>
    <definedName name="A.114.2E">#REF!</definedName>
    <definedName name="A.114.3">#REF!</definedName>
    <definedName name="A.114.3B">#REF!</definedName>
    <definedName name="A.114.3E">#REF!</definedName>
    <definedName name="A.114.4">#REF!</definedName>
    <definedName name="A.114.4B">#REF!</definedName>
    <definedName name="A.114.4E">#REF!</definedName>
    <definedName name="A.114.5">#REF!</definedName>
    <definedName name="A.114.5B">#REF!</definedName>
    <definedName name="A.114.5E">#REF!</definedName>
    <definedName name="A.114.6">#REF!</definedName>
    <definedName name="A.114.6B">#REF!</definedName>
    <definedName name="A.114.6E">#REF!</definedName>
    <definedName name="A.114.7">#REF!</definedName>
    <definedName name="A.114.7B">#REF!</definedName>
    <definedName name="A.114.7E">#REF!</definedName>
    <definedName name="A.114.8">#REF!</definedName>
    <definedName name="A.114.8a">#REF!</definedName>
    <definedName name="A.114.8aB">#REF!</definedName>
    <definedName name="A.114.8aE">#REF!</definedName>
    <definedName name="A.114.8B">#REF!</definedName>
    <definedName name="A.114.8E">#REF!</definedName>
    <definedName name="A.114.9">#REF!</definedName>
    <definedName name="A.114.9a">#REF!</definedName>
    <definedName name="A.114.9aB">#REF!</definedName>
    <definedName name="A.114.9aE">#REF!</definedName>
    <definedName name="A.114.9B">#REF!</definedName>
    <definedName name="A.114.9E">#REF!</definedName>
    <definedName name="A.114.B">#REF!</definedName>
    <definedName name="a.2" hidden="1">#REF!</definedName>
    <definedName name="A.3">#REF!</definedName>
    <definedName name="A.4">#REF!</definedName>
    <definedName name="A.5">#REF!</definedName>
    <definedName name="A.6">#REF!</definedName>
    <definedName name="A.7">#REF!</definedName>
    <definedName name="A.8">#REF!</definedName>
    <definedName name="A.9">#REF!</definedName>
    <definedName name="A.cctv">#REF!</definedName>
    <definedName name="A.DATA">#REF!</definedName>
    <definedName name="A.LAMP">#REF!</definedName>
    <definedName name="A.LAMPlogo">#REF!</definedName>
    <definedName name="a.new">#REF!</definedName>
    <definedName name="A.POWERAC">#REF!</definedName>
    <definedName name="A.SECURITY">#REF!</definedName>
    <definedName name="A.SK.1P">#REF!</definedName>
    <definedName name="A.SK.KHS">#REF!</definedName>
    <definedName name="A.TLP">#REF!</definedName>
    <definedName name="A_04_2">#REF!</definedName>
    <definedName name="A_04_3">#REF!</definedName>
    <definedName name="A_04_4">#REF!</definedName>
    <definedName name="A_1">NA()</definedName>
    <definedName name="A_1___0">#REF!</definedName>
    <definedName name="A_1___1">#REF!</definedName>
    <definedName name="A_1___2">#REF!</definedName>
    <definedName name="A_1___3">#REF!</definedName>
    <definedName name="A_1_1">#REF!</definedName>
    <definedName name="A_1_3">#REF!</definedName>
    <definedName name="A_10">#REF!</definedName>
    <definedName name="A_11">NA()</definedName>
    <definedName name="A_12">NA()</definedName>
    <definedName name="A_13">NA()</definedName>
    <definedName name="A_14">NA()</definedName>
    <definedName name="A_14_15">#REF!</definedName>
    <definedName name="A_14_15_1">#REF!</definedName>
    <definedName name="A_14_15_16">#REF!</definedName>
    <definedName name="A_14_15_7">#REF!</definedName>
    <definedName name="A_14_16">#REF!</definedName>
    <definedName name="A_15">NA()</definedName>
    <definedName name="A_15_1">#REF!</definedName>
    <definedName name="A_15_16">#REF!</definedName>
    <definedName name="A_15_7">#REF!</definedName>
    <definedName name="A_16">NA()</definedName>
    <definedName name="A_17">NA()</definedName>
    <definedName name="A_18">NA()</definedName>
    <definedName name="a_2" hidden="1">{"'Income Statement'!$A$1:$L$32"}</definedName>
    <definedName name="A_2_1">#REF!</definedName>
    <definedName name="A_2_3">#REF!</definedName>
    <definedName name="A_2_3_1">#REF!</definedName>
    <definedName name="A_2_3_2">#REF!</definedName>
    <definedName name="A_22">#REF!</definedName>
    <definedName name="a_25">#REF!</definedName>
    <definedName name="A_3_1">#REF!</definedName>
    <definedName name="A_3_2">#REF!</definedName>
    <definedName name="a_4">#N/A</definedName>
    <definedName name="A_5">NA()</definedName>
    <definedName name="A_5_15">#REF!</definedName>
    <definedName name="A_5_15_1">#REF!</definedName>
    <definedName name="A_5_15_16">#REF!</definedName>
    <definedName name="A_5_15_7">#REF!</definedName>
    <definedName name="A_5_16">#REF!</definedName>
    <definedName name="A_6">NA()</definedName>
    <definedName name="A_6_15">#REF!</definedName>
    <definedName name="A_6_15_1">#REF!</definedName>
    <definedName name="A_6_15_16">#REF!</definedName>
    <definedName name="A_6_15_7">#REF!</definedName>
    <definedName name="A_6_16">#REF!</definedName>
    <definedName name="A_7">NA()</definedName>
    <definedName name="A_7_15">#REF!</definedName>
    <definedName name="A_7_15_1">#REF!</definedName>
    <definedName name="A_7_15_16">#REF!</definedName>
    <definedName name="A_7_15_7">#REF!</definedName>
    <definedName name="A_7_16">#REF!</definedName>
    <definedName name="A_8">#REF!</definedName>
    <definedName name="A_9">NA()</definedName>
    <definedName name="a_acian">#REF!</definedName>
    <definedName name="a_airkerja">#REF!</definedName>
    <definedName name="a_atap">#REF!</definedName>
    <definedName name="a_bakcuci">#REF!</definedName>
    <definedName name="a_bakkontrol">#REF!</definedName>
    <definedName name="a_balokdinding">#REF!</definedName>
    <definedName name="a_blk_1520">#REF!</definedName>
    <definedName name="a_blk_1525">#REF!</definedName>
    <definedName name="a_blk_1530">#REF!</definedName>
    <definedName name="a_blk_2020">#REF!</definedName>
    <definedName name="a_blk_2025">#REF!</definedName>
    <definedName name="a_blk_2030">#REF!</definedName>
    <definedName name="a_blk_2035">#REF!</definedName>
    <definedName name="a_blk_2040">#REF!</definedName>
    <definedName name="a_blk_2525">#REF!</definedName>
    <definedName name="a_blk_2530">#REF!</definedName>
    <definedName name="a_blk_2535">#REF!</definedName>
    <definedName name="a_blk_2540">#REF!</definedName>
    <definedName name="a_blk_2545">#REF!</definedName>
    <definedName name="a_blk_2550">#REF!</definedName>
    <definedName name="a_blk_3030">#REF!</definedName>
    <definedName name="a_blk_3035">#REF!</definedName>
    <definedName name="a_blk_3040">#REF!</definedName>
    <definedName name="a_blk_3545">#REF!</definedName>
    <definedName name="a_blk_3550">#REF!</definedName>
    <definedName name="a_blk_4040">#REF!</definedName>
    <definedName name="a_blk_4045">#REF!</definedName>
    <definedName name="a_blk_4050">#REF!</definedName>
    <definedName name="a_dinding_1_2">#REF!</definedName>
    <definedName name="a_dinding_1_4">#REF!</definedName>
    <definedName name="a_engsel">#REF!</definedName>
    <definedName name="a_floordrain">#REF!</definedName>
    <definedName name="a_galian_2m">#REF!</definedName>
    <definedName name="a_galian_3m">#REF!</definedName>
    <definedName name="a_galian_cadas">#REF!</definedName>
    <definedName name="a_galian_keras">#REF!</definedName>
    <definedName name="a_galian_lumpur">#REF!</definedName>
    <definedName name="a_galianpondasi">#REF!</definedName>
    <definedName name="a_gording">#REF!</definedName>
    <definedName name="a_harsat">#REF!</definedName>
    <definedName name="A_In_Bang_St_Pabrik">#REF!</definedName>
    <definedName name="A_In_Spesifikasi_St">#REF!</definedName>
    <definedName name="A_int">#REF!</definedName>
    <definedName name="a_klm__2040">#REF!</definedName>
    <definedName name="a_klm_1515">#REF!</definedName>
    <definedName name="a_klm_1520">#REF!</definedName>
    <definedName name="a_klm_1525">#REF!</definedName>
    <definedName name="a_klm_1530">#REF!</definedName>
    <definedName name="a_klm_2020">#REF!</definedName>
    <definedName name="a_klm_2025">#REF!</definedName>
    <definedName name="a_klm_2030">#REF!</definedName>
    <definedName name="a_klm_2035">#REF!</definedName>
    <definedName name="a_klm_2525">#REF!</definedName>
    <definedName name="a_klm_2530">#REF!</definedName>
    <definedName name="a_klm_2535">#REF!</definedName>
    <definedName name="a_klm_2540">#REF!</definedName>
    <definedName name="a_klm_2545">#REF!</definedName>
    <definedName name="a_klm_2550">#REF!</definedName>
    <definedName name="a_klm_3030">#REF!</definedName>
    <definedName name="a_klm_3035">#REF!</definedName>
    <definedName name="a_klm_3040">#REF!</definedName>
    <definedName name="a_klm_3545">#REF!</definedName>
    <definedName name="a_klm_3550">#REF!</definedName>
    <definedName name="a_klm_4045">#REF!</definedName>
    <definedName name="a_klm_4050">#REF!</definedName>
    <definedName name="a_klm4040">#REF!</definedName>
    <definedName name="a_kloset_duduk">#REF!</definedName>
    <definedName name="a_kloset_jongkok">#REF!</definedName>
    <definedName name="a_kran">#REF!</definedName>
    <definedName name="a_kuda2">#REF!</definedName>
    <definedName name="a_kunci_tanamantik">#REF!</definedName>
    <definedName name="a_kusen_pj">#REF!</definedName>
    <definedName name="a_lisplafon">#REF!</definedName>
    <definedName name="a_lisplank">#REF!</definedName>
    <definedName name="a_listrik">#REF!</definedName>
    <definedName name="A_Mech">#N/A</definedName>
    <definedName name="A_Mech_1">#N/A</definedName>
    <definedName name="a_mendempul">#REF!</definedName>
    <definedName name="a_mengecat_kayu">#REF!</definedName>
    <definedName name="a_mengecat_tembok">#REF!</definedName>
    <definedName name="A_MENU">#N/A</definedName>
    <definedName name="A_MENU_1">#N/A</definedName>
    <definedName name="a_pas_kaca_15mm">#REF!</definedName>
    <definedName name="a_pas_keramik20">#REF!</definedName>
    <definedName name="a_pas_keramik33">#REF!</definedName>
    <definedName name="a_pas_pintu">#REF!</definedName>
    <definedName name="a_pasangan_jendela">#REF!</definedName>
    <definedName name="a_pasanganaanstampang">#REF!</definedName>
    <definedName name="a_pasanganpondasibatukali">#REF!</definedName>
    <definedName name="a_pemadatan">#REF!</definedName>
    <definedName name="a_pemasanganbouplank">#REF!</definedName>
    <definedName name="a_pembersihanlapangan">#REF!</definedName>
    <definedName name="a_pembuatangudang">#REF!</definedName>
    <definedName name="a_perabung">#REF!</definedName>
    <definedName name="a_pipa_1_2dim">#REF!</definedName>
    <definedName name="a_pipa_3_4dim">#REF!</definedName>
    <definedName name="a_pipa_3dim">#REF!</definedName>
    <definedName name="a_plafon">#REF!</definedName>
    <definedName name="a_plasteran_1.2">#REF!</definedName>
    <definedName name="a_plasteran_1.4">#REF!</definedName>
    <definedName name="a_plat">#REF!</definedName>
    <definedName name="a_pondasi_plat">#REF!</definedName>
    <definedName name="A_Pr_Data_13">#REF!</definedName>
    <definedName name="A_Pr_Data_15">#REF!</definedName>
    <definedName name="A_Pr_Rekap">#REF!</definedName>
    <definedName name="A_Pr_Spesifikasi">#REF!</definedName>
    <definedName name="A_Print_BCT">#REF!</definedName>
    <definedName name="A_Print_Data_15">#REF!</definedName>
    <definedName name="A_Print_Input_Tanah">#REF!</definedName>
    <definedName name="a_rabatbeton">#REF!</definedName>
    <definedName name="a_rangkaatap">#REF!</definedName>
    <definedName name="a_rangkaplafon">#REF!</definedName>
    <definedName name="a_resapan">#REF!</definedName>
    <definedName name="a_ringbalok">#REF!</definedName>
    <definedName name="a_septictank">#REF!</definedName>
    <definedName name="a_sloof">#REF!</definedName>
    <definedName name="a_talang">#REF!</definedName>
    <definedName name="a_tangga">#REF!</definedName>
    <definedName name="a_turapporslen">#REF!</definedName>
    <definedName name="a_urugankembali">#REF!</definedName>
    <definedName name="a_uruganpasir_bwhlantai">#REF!</definedName>
    <definedName name="a_uruganpasirbawahpondasi">#REF!</definedName>
    <definedName name="a_wastafel">#REF!</definedName>
    <definedName name="A0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..2349">#REF!</definedName>
    <definedName name="A1_">#N/A</definedName>
    <definedName name="A1__1">NA()</definedName>
    <definedName name="a10sw30besi">#REF!</definedName>
    <definedName name="a10sw35besi">#REF!</definedName>
    <definedName name="a10sw40besi">#REF!</definedName>
    <definedName name="a11sw30besi">#REF!</definedName>
    <definedName name="a11sw35besi">#REF!</definedName>
    <definedName name="a11sw40besi">#REF!</definedName>
    <definedName name="A120_">#N/A</definedName>
    <definedName name="A120__1">#N/A</definedName>
    <definedName name="A12P6">#REF!</definedName>
    <definedName name="a12sw30besi">#REF!</definedName>
    <definedName name="a12sw35besi">#REF!</definedName>
    <definedName name="a12sw40besi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90\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4\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_01" hidden="1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#N/A</definedName>
    <definedName name="A35__1">#N/A</definedName>
    <definedName name="A50_">#N/A</definedName>
    <definedName name="A50__1">#N/A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0_">#N/A</definedName>
    <definedName name="A70__1">#N/A</definedName>
    <definedName name="a7sw30besi">#REF!</definedName>
    <definedName name="a7sw35besi">#REF!</definedName>
    <definedName name="a7sw40besi">#REF!</definedName>
    <definedName name="a8sw30besi">#REF!</definedName>
    <definedName name="a8sw35besi">#REF!</definedName>
    <definedName name="a8sw40besi">#REF!</definedName>
    <definedName name="A95_">#N/A</definedName>
    <definedName name="A95__1">#N/A</definedName>
    <definedName name="a9sw30besi">#REF!</definedName>
    <definedName name="a9sw35besi">#REF!</definedName>
    <definedName name="a9sw40besi">#REF!</definedName>
    <definedName name="aa">#REF!</definedName>
    <definedName name="AA_01">#N/A</definedName>
    <definedName name="AA_01_1">#N/A</definedName>
    <definedName name="AA_02">#N/A</definedName>
    <definedName name="AA_03">#N/A</definedName>
    <definedName name="AA_03_1">#N/A</definedName>
    <definedName name="AA_03_2">#N/A</definedName>
    <definedName name="AA_04">#N/A</definedName>
    <definedName name="AA_04_1">#N/A</definedName>
    <definedName name="AA_05">#N/A</definedName>
    <definedName name="AA_05_1">#N/A</definedName>
    <definedName name="AA_05A">#N/A</definedName>
    <definedName name="AA_05A_1">#N/A</definedName>
    <definedName name="AA_06">#N/A</definedName>
    <definedName name="AA_06_1">#N/A</definedName>
    <definedName name="AA_07">#N/A</definedName>
    <definedName name="AA_07_1">#N/A</definedName>
    <definedName name="AA_08">#N/A</definedName>
    <definedName name="AA_08_1">#N/A</definedName>
    <definedName name="AA_09">#N/A</definedName>
    <definedName name="AA_09_1">#N/A</definedName>
    <definedName name="aa_1">#REF!</definedName>
    <definedName name="aa_10">#N/A</definedName>
    <definedName name="AA_10_1">#N/A</definedName>
    <definedName name="AA_11">#N/A</definedName>
    <definedName name="AA_11_1">#N/A</definedName>
    <definedName name="AA_12">#N/A</definedName>
    <definedName name="AA_12_1">#N/A</definedName>
    <definedName name="AA_12A">#N/A</definedName>
    <definedName name="AA_12A_1">#N/A</definedName>
    <definedName name="AA_12B">#N/A</definedName>
    <definedName name="AA_12B_1">#N/A</definedName>
    <definedName name="AA_14">#N/A</definedName>
    <definedName name="AA_14_1">#N/A</definedName>
    <definedName name="AA_15">#N/A</definedName>
    <definedName name="AA_15_1">#N/A</definedName>
    <definedName name="AA_16">#N/A</definedName>
    <definedName name="AA_16_1">#N/A</definedName>
    <definedName name="AA_17">#N/A</definedName>
    <definedName name="AA_17_1">#N/A</definedName>
    <definedName name="AA_18">#N/A</definedName>
    <definedName name="AA_18_1">#N/A</definedName>
    <definedName name="AA_18A">#N/A</definedName>
    <definedName name="AA_18A_1">#N/A</definedName>
    <definedName name="AA_19">#N/A</definedName>
    <definedName name="AA_19_1">#N/A</definedName>
    <definedName name="AA_19A">#N/A</definedName>
    <definedName name="AA_19A_1">#N/A</definedName>
    <definedName name="AA_19D">#N/A</definedName>
    <definedName name="AA_19D_1">#N/A</definedName>
    <definedName name="aa_2">#N/A</definedName>
    <definedName name="AA_20">#N/A</definedName>
    <definedName name="AA_20_1">#N/A</definedName>
    <definedName name="AA_21">#N/A</definedName>
    <definedName name="AA_21_1">#N/A</definedName>
    <definedName name="aa_3">NA()</definedName>
    <definedName name="aa_4">#N/A</definedName>
    <definedName name="aa_6">#N/A</definedName>
    <definedName name="aa_7">#N/A</definedName>
    <definedName name="aa_8">#N/A</definedName>
    <definedName name="aa_9">#N/A</definedName>
    <definedName name="AA_Copy_File_BNS">#REF!</definedName>
    <definedName name="AA_Copy_File_General">#REF!</definedName>
    <definedName name="AA_File_BNS">#REF!</definedName>
    <definedName name="AA_File_General">#REF!</definedName>
    <definedName name="AA_PrS_B_N_S_00">#REF!</definedName>
    <definedName name="AA_PrS_B_N_S_01">#REF!</definedName>
    <definedName name="AA_PrS_General">#REF!</definedName>
    <definedName name="AA_PrS_General_00">#REF!</definedName>
    <definedName name="AA_PrS_General_01">#REF!</definedName>
    <definedName name="AA_PrS_General_02">#REF!</definedName>
    <definedName name="AAA">#N/A</definedName>
    <definedName name="aaa___0">#REF!</definedName>
    <definedName name="AAA___1">#REF!</definedName>
    <definedName name="AAA___2">#REF!</definedName>
    <definedName name="AAA___3">#REF!</definedName>
    <definedName name="AAA___5">#REF!</definedName>
    <definedName name="aaa_1">#REF!</definedName>
    <definedName name="aaa_10">#N/A</definedName>
    <definedName name="aaa_2">"$#REF!.$#REF!$#REF!"</definedName>
    <definedName name="aaa_21">NA()</definedName>
    <definedName name="aaa_25">#REF!</definedName>
    <definedName name="aaa_29">#REF!</definedName>
    <definedName name="aaa_3">#REF!</definedName>
    <definedName name="aaa_31">#REF!</definedName>
    <definedName name="aaa_39">NA()</definedName>
    <definedName name="aaa_4">#N/A</definedName>
    <definedName name="aaa_40">NA()</definedName>
    <definedName name="aaa_6">#N/A</definedName>
    <definedName name="aaa_7">#REF!</definedName>
    <definedName name="aaa_8">#N/A</definedName>
    <definedName name="aaa_9">#N/A</definedName>
    <definedName name="AAA_DOCTOPS" hidden="1">"AAA_SET"</definedName>
    <definedName name="AAA_duser" hidden="1">"OFF"</definedName>
    <definedName name="aaaa" hidden="1">{#N/A,#N/A,FALSE,"QR";#N/A,#N/A,FALSE,"R02";#N/A,#N/A,FALSE,"R04";#N/A,#N/A,FALSE,"R05";#N/A,#N/A,FALSE,"R08"}</definedName>
    <definedName name="aaaa_10">#N/A</definedName>
    <definedName name="aaaa_3">#N/A</definedName>
    <definedName name="aaaa_4">#N/A</definedName>
    <definedName name="aaaa_6">#N/A</definedName>
    <definedName name="aaaa_7">#N/A</definedName>
    <definedName name="aaaa_8">#N/A</definedName>
    <definedName name="aaaa_9">#N/A</definedName>
    <definedName name="aaaaa" hidden="1">{#N/A,#N/A,FALSE,"M06";#N/A,#N/A,FALSE,"M07"}</definedName>
    <definedName name="AAAAA___0">#REF!</definedName>
    <definedName name="AAAAA___1">#REF!</definedName>
    <definedName name="AAAAA___2">#REF!</definedName>
    <definedName name="aaaaaa">#REF!</definedName>
    <definedName name="aaaaaaa">#REF!</definedName>
    <definedName name="aaaaaaaa">#REF!</definedName>
    <definedName name="aaaaaaaaaaaa" hidden="1">{#N/A,#N/A,FALSE,"Main"}</definedName>
    <definedName name="aaaaaaaaaaaaa">#REF!</definedName>
    <definedName name="aaaaaaaaaaaaaa">#REF!</definedName>
    <definedName name="aaaaaaaaaaaaaaa">#REF!</definedName>
    <definedName name="aaaaaaaaaaaaaaaaaaaaa">#REF!</definedName>
    <definedName name="aaaaaaaaaaaaaaaaaaaaaaaa">#REF!</definedName>
    <definedName name="aaaaavvv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AAAASADSADSA">#REF!</definedName>
    <definedName name="aaaasffffffasasdfdsf" hidden="1">{"rp_only",#N/A,FALSE,"2225"}</definedName>
    <definedName name="aaaasffffffasasdfdsf_1" hidden="1">{"rp_only",#N/A,FALSE,"2225"}</definedName>
    <definedName name="aaaasffffffasasdfdsf_2" hidden="1">{"rp_only",#N/A,FALSE,"2225"}</definedName>
    <definedName name="aaaasffffffasasdfdsf_3" hidden="1">{"rp_only",#N/A,FALSE,"2225"}</definedName>
    <definedName name="aaaasss">#REF!</definedName>
    <definedName name="AaASA" hidden="1">{"with_oth_curr",#N/A,FALSE,"2225"}</definedName>
    <definedName name="AaASA_1" hidden="1">{"with_oth_curr",#N/A,FALSE,"2225"}</definedName>
    <definedName name="AaASA_2" hidden="1">{"with_oth_curr",#N/A,FALSE,"2225"}</definedName>
    <definedName name="AaASA_3" hidden="1">{"with_oth_curr",#N/A,FALSE,"2225"}</definedName>
    <definedName name="aab" hidden="1">{"'Income Statement'!$A$1:$L$32"}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">#REF!</definedName>
    <definedName name="aac" hidden="1">{"'Income Statement'!$A$1:$L$32"}</definedName>
    <definedName name="AAD3___0">NA()</definedName>
    <definedName name="AAD3___1">NA()</definedName>
    <definedName name="AAD3___2">NA()</definedName>
    <definedName name="AAD3___3">NA()</definedName>
    <definedName name="AAD3___4">NA()</definedName>
    <definedName name="AAD3___5">NA()</definedName>
    <definedName name="AAD3___7">NA()</definedName>
    <definedName name="aadaga" hidden="1">#REF!</definedName>
    <definedName name="Aadsads" hidden="1">{"with_oth_curr",#N/A,FALSE,"2225"}</definedName>
    <definedName name="Aadsads_1" hidden="1">{"with_oth_curr",#N/A,FALSE,"2225"}</definedName>
    <definedName name="Aadsads_2" hidden="1">{"with_oth_curr",#N/A,FALSE,"2225"}</definedName>
    <definedName name="Aadsads_3" hidden="1">{"with_oth_curr",#N/A,FALSE,"2225"}</definedName>
    <definedName name="aadsasad" hidden="1">{"rp_only",#N/A,FALSE,"2225"}</definedName>
    <definedName name="aadsasad_1" hidden="1">{"rp_only",#N/A,FALSE,"2225"}</definedName>
    <definedName name="aadsasad_2" hidden="1">{"rp_only",#N/A,FALSE,"2225"}</definedName>
    <definedName name="aadsasad_3" hidden="1">{"rp_only",#N/A,FALSE,"2225"}</definedName>
    <definedName name="aafa" hidden="1">{"with_oth_curr",#N/A,FALSE,"2225"}</definedName>
    <definedName name="aafa_1" hidden="1">{"with_oth_curr",#N/A,FALSE,"2225"}</definedName>
    <definedName name="aafa_2" hidden="1">{"with_oth_curr",#N/A,FALSE,"2225"}</definedName>
    <definedName name="aafa_3" hidden="1">{"with_oth_curr",#N/A,FALSE,"2225"}</definedName>
    <definedName name="AAGS04">#REF!</definedName>
    <definedName name="AAGS05">#REF!</definedName>
    <definedName name="AAGS06">#REF!</definedName>
    <definedName name="aah" hidden="1">{"'Income Statement'!$A$1:$L$32"}</definedName>
    <definedName name="aah_1" hidden="1">{"'Income Statement'!$A$1:$L$32"}</definedName>
    <definedName name="aah_2" hidden="1">{"'Income Statement'!$A$1:$L$32"}</definedName>
    <definedName name="aanstampeng_bali">#REF!</definedName>
    <definedName name="aanstampeng_jatim">#REF!</definedName>
    <definedName name="aanstampeng_nusra">#REF!</definedName>
    <definedName name="AANSTAMPING14">#REF!</definedName>
    <definedName name="Aanstm">#REF!</definedName>
    <definedName name="aapr04">#REF!</definedName>
    <definedName name="AAPR05">#REF!</definedName>
    <definedName name="AAPR06">#REF!</definedName>
    <definedName name="aaq" hidden="1">{"Assumptions",#N/A,FALSE,"ASSUMPTION";"Cash Minimum",#N/A,FALSE,"ASSUMPTION"}</definedName>
    <definedName name="AAS">#REF!</definedName>
    <definedName name="aasad" hidden="1">{"rp_only",#N/A,FALSE,"2225"}</definedName>
    <definedName name="aasad_1" hidden="1">{"rp_only",#N/A,FALSE,"2225"}</definedName>
    <definedName name="aasad_2" hidden="1">{"rp_only",#N/A,FALSE,"2225"}</definedName>
    <definedName name="aasad_3" hidden="1">{"rp_only",#N/A,FALSE,"2225"}</definedName>
    <definedName name="aasasasasasa">#REF!</definedName>
    <definedName name="AASASASASASASA" hidden="1">#REF!</definedName>
    <definedName name="AASD" hidden="1">{"rp_only",#N/A,FALSE,"2225"}</definedName>
    <definedName name="AASD_1" hidden="1">{"rp_only",#N/A,FALSE,"2225"}</definedName>
    <definedName name="AASD_2" hidden="1">{"rp_only",#N/A,FALSE,"2225"}</definedName>
    <definedName name="AASD_3" hidden="1">{"rp_only",#N/A,FALSE,"2225"}</definedName>
    <definedName name="aax">#REF!</definedName>
    <definedName name="aax___0">#REF!</definedName>
    <definedName name="aax___1">#REF!</definedName>
    <definedName name="aax___2">#REF!</definedName>
    <definedName name="aax___3">#REF!</definedName>
    <definedName name="aax_1">#REF!</definedName>
    <definedName name="aax_2">#REF!</definedName>
    <definedName name="aax_3">#REF!</definedName>
    <definedName name="AB" hidden="1">{"'1996'!$A$1:$J$272"}</definedName>
    <definedName name="ab_1">NA()</definedName>
    <definedName name="ab_2">#REF!</definedName>
    <definedName name="ab_3">#REF!</definedName>
    <definedName name="aba" hidden="1">#REF!</definedName>
    <definedName name="ABAN_COST_BOE">#REF!</definedName>
    <definedName name="ABAN_FRAC">#REF!</definedName>
    <definedName name="ABB">#REF!</definedName>
    <definedName name="ABB_T_D_Limited">#REF!</definedName>
    <definedName name="abbs00">#REF!</definedName>
    <definedName name="abbs00_1">NA()</definedName>
    <definedName name="abbs01">#REF!</definedName>
    <definedName name="abbs01_1">NA()</definedName>
    <definedName name="abc" hidden="1">{"'Sheet1'!$A$1"}</definedName>
    <definedName name="ABC_1">#N/A</definedName>
    <definedName name="ABC_10">#N/A</definedName>
    <definedName name="abc_13">#N/A</definedName>
    <definedName name="ABC_2">#N/A</definedName>
    <definedName name="ABC_3">#N/A</definedName>
    <definedName name="ABC_4">#N/A</definedName>
    <definedName name="ABC_6">#N/A</definedName>
    <definedName name="ABC_7">#N/A</definedName>
    <definedName name="ABC_8">#N/A</definedName>
    <definedName name="ABC_9">#N/A</definedName>
    <definedName name="abcd" hidden="1">{"'Sheet1'!$A$1"}</definedName>
    <definedName name="abcde" hidden="1">{#N/A,#N/A,FALSE,"DATA"}</definedName>
    <definedName name="abcdef">#REF!</definedName>
    <definedName name="abcdefghi">#REF!</definedName>
    <definedName name="abcdefghij">#REF!</definedName>
    <definedName name="abcdefghijk">#REF!</definedName>
    <definedName name="abcdefghikjkl">#REF!</definedName>
    <definedName name="abcdefghjiklmn">#REF!</definedName>
    <definedName name="abch100">#N/A</definedName>
    <definedName name="abch100_1">#N/A</definedName>
    <definedName name="abch100_10">"$#REF!.$#REF!$#REF!"</definedName>
    <definedName name="abch100_12">"$#REF!.$#REF!$#REF!"</definedName>
    <definedName name="abch100_13">"$#REF!.$#REF!$#REF!"</definedName>
    <definedName name="abch100_2">#REF!</definedName>
    <definedName name="abch100_3">#REF!</definedName>
    <definedName name="abch100_3_1">#REF!</definedName>
    <definedName name="abch100_3_2">#REF!</definedName>
    <definedName name="abch100_5">#REF!</definedName>
    <definedName name="abch100_7">"$#REF!.$#REF!$#REF!"</definedName>
    <definedName name="abch100_8">"$#REF!.$#REF!$#REF!"</definedName>
    <definedName name="abcs">#REF!</definedName>
    <definedName name="abcxssssss" hidden="1">{"'1996'!$A$1:$J$272"}</definedName>
    <definedName name="ABDUL_LATIF">#N/A</definedName>
    <definedName name="abe">#REF!</definedName>
    <definedName name="aber100">#N/A</definedName>
    <definedName name="aber100_1">#N/A</definedName>
    <definedName name="aber100_10">"$#REF!.$#REF!$#REF!"</definedName>
    <definedName name="aber100_12">"$#REF!.$#REF!$#REF!"</definedName>
    <definedName name="aber100_13">"$#REF!.$#REF!$#REF!"</definedName>
    <definedName name="aber100_3_1">#REF!</definedName>
    <definedName name="aber100_3_2">#REF!</definedName>
    <definedName name="aber100_5">#REF!</definedName>
    <definedName name="aber100_7">"$#REF!.$#REF!$#REF!"</definedName>
    <definedName name="aber100_8">"$#REF!.$#REF!$#REF!"</definedName>
    <definedName name="aber15">#N/A</definedName>
    <definedName name="aber15_1">#N/A</definedName>
    <definedName name="aber15_10">"$#REF!.$#REF!$#REF!"</definedName>
    <definedName name="aber15_12">"$#REF!.$#REF!$#REF!"</definedName>
    <definedName name="aber15_13">"$#REF!.$#REF!$#REF!"</definedName>
    <definedName name="aber15_2">#REF!</definedName>
    <definedName name="aber15_3">#REF!</definedName>
    <definedName name="aber15_3_1">#REF!</definedName>
    <definedName name="aber15_3_2">#REF!</definedName>
    <definedName name="aber15_5">#REF!</definedName>
    <definedName name="aber15_7">"$#REF!.$#REF!$#REF!"</definedName>
    <definedName name="aber15_8">"$#REF!.$#REF!$#REF!"</definedName>
    <definedName name="Aber150">#N/A</definedName>
    <definedName name="Aber150_1">#N/A</definedName>
    <definedName name="Aber150_10">"$#REF!.$#REF!$#REF!"</definedName>
    <definedName name="Aber150_12">"$#REF!.$#REF!$#REF!"</definedName>
    <definedName name="Aber150_13">"$#REF!.$#REF!$#REF!"</definedName>
    <definedName name="Aber150_3_1">#REF!</definedName>
    <definedName name="Aber150_3_2">#REF!</definedName>
    <definedName name="Aber150_5">#REF!</definedName>
    <definedName name="Aber150_7">"$#REF!.$#REF!$#REF!"</definedName>
    <definedName name="Aber150_8">"$#REF!.$#REF!$#REF!"</definedName>
    <definedName name="aber2">#N/A</definedName>
    <definedName name="aber2_1">#N/A</definedName>
    <definedName name="aber2_10">"$#REF!.$#REF!$#REF!"</definedName>
    <definedName name="aber2_12">"$#REF!.$#REF!$#REF!"</definedName>
    <definedName name="aber2_13">"$#REF!.$#REF!$#REF!"</definedName>
    <definedName name="aber2_3_1">#REF!</definedName>
    <definedName name="aber2_3_2">#REF!</definedName>
    <definedName name="aber2_5">#REF!</definedName>
    <definedName name="aber2_7">"$#REF!.$#REF!$#REF!"</definedName>
    <definedName name="aber2_8">"$#REF!.$#REF!$#REF!"</definedName>
    <definedName name="aber20">#N/A</definedName>
    <definedName name="aber20_1">#N/A</definedName>
    <definedName name="aber20_10">"$#REF!.$#REF!$#REF!"</definedName>
    <definedName name="aber20_12">"$#REF!.$#REF!$#REF!"</definedName>
    <definedName name="aber20_13">"$#REF!.$#REF!$#REF!"</definedName>
    <definedName name="aber20_3_1">#REF!</definedName>
    <definedName name="aber20_3_2">#REF!</definedName>
    <definedName name="aber20_5">#REF!</definedName>
    <definedName name="aber20_7">"$#REF!.$#REF!$#REF!"</definedName>
    <definedName name="aber20_8">"$#REF!.$#REF!$#REF!"</definedName>
    <definedName name="aber25">#N/A</definedName>
    <definedName name="aber25_1">#N/A</definedName>
    <definedName name="aber25_10">"$#REF!.$#REF!$#REF!"</definedName>
    <definedName name="aber25_12">"$#REF!.$#REF!$#REF!"</definedName>
    <definedName name="aber25_13">"$#REF!.$#REF!$#REF!"</definedName>
    <definedName name="aber25_2">#REF!</definedName>
    <definedName name="aber25_3">#REF!</definedName>
    <definedName name="aber25_3_1">#REF!</definedName>
    <definedName name="aber25_3_2">#REF!</definedName>
    <definedName name="aber25_5">#REF!</definedName>
    <definedName name="aber25_7">"$#REF!.$#REF!$#REF!"</definedName>
    <definedName name="aber25_8">"$#REF!.$#REF!$#REF!"</definedName>
    <definedName name="aber32">#N/A</definedName>
    <definedName name="aber32_1">#N/A</definedName>
    <definedName name="aber32_10">"$#REF!.$#REF!$#REF!"</definedName>
    <definedName name="aber32_12">"$#REF!.$#REF!$#REF!"</definedName>
    <definedName name="aber32_13">"$#REF!.$#REF!$#REF!"</definedName>
    <definedName name="aber32_2">#REF!</definedName>
    <definedName name="aber32_3">#REF!</definedName>
    <definedName name="aber32_3_1">#REF!</definedName>
    <definedName name="aber32_3_2">#REF!</definedName>
    <definedName name="aber32_5">#REF!</definedName>
    <definedName name="aber32_7">"$#REF!.$#REF!$#REF!"</definedName>
    <definedName name="aber32_8">"$#REF!.$#REF!$#REF!"</definedName>
    <definedName name="aber4">#N/A</definedName>
    <definedName name="aber4_1">#N/A</definedName>
    <definedName name="aber4_10">"$#REF!.$#REF!$#REF!"</definedName>
    <definedName name="aber4_12">"$#REF!.$#REF!$#REF!"</definedName>
    <definedName name="aber4_13">"$#REF!.$#REF!$#REF!"</definedName>
    <definedName name="aber4_3_1">#REF!</definedName>
    <definedName name="aber4_3_2">#REF!</definedName>
    <definedName name="aber4_5">#REF!</definedName>
    <definedName name="aber4_7">"$#REF!.$#REF!$#REF!"</definedName>
    <definedName name="aber4_8">"$#REF!.$#REF!$#REF!"</definedName>
    <definedName name="aber40">#N/A</definedName>
    <definedName name="aber40_1">#N/A</definedName>
    <definedName name="aber40_10">"$#REF!.$#REF!$#REF!"</definedName>
    <definedName name="aber40_12">"$#REF!.$#REF!$#REF!"</definedName>
    <definedName name="aber40_13">"$#REF!.$#REF!$#REF!"</definedName>
    <definedName name="aber40_2">#REF!</definedName>
    <definedName name="aber40_3">#REF!</definedName>
    <definedName name="aber40_3_1">#REF!</definedName>
    <definedName name="aber40_3_2">#REF!</definedName>
    <definedName name="aber40_5">#REF!</definedName>
    <definedName name="aber40_7">"$#REF!.$#REF!$#REF!"</definedName>
    <definedName name="aber40_8">"$#REF!.$#REF!$#REF!"</definedName>
    <definedName name="aber50">#N/A</definedName>
    <definedName name="aber50_1">#N/A</definedName>
    <definedName name="aber50_10">"$#REF!.$#REF!$#REF!"</definedName>
    <definedName name="aber50_12">"$#REF!.$#REF!$#REF!"</definedName>
    <definedName name="aber50_13">"$#REF!.$#REF!$#REF!"</definedName>
    <definedName name="aber50_3_1">#REF!</definedName>
    <definedName name="aber50_3_2">#REF!</definedName>
    <definedName name="aber50_5">#REF!</definedName>
    <definedName name="aber50_7">"$#REF!.$#REF!$#REF!"</definedName>
    <definedName name="aber50_8">"$#REF!.$#REF!$#REF!"</definedName>
    <definedName name="Aber6">#N/A</definedName>
    <definedName name="Aber6_1">#N/A</definedName>
    <definedName name="Aber6_10">"$#REF!.$#REF!$#REF!"</definedName>
    <definedName name="Aber6_12">"$#REF!.$#REF!$#REF!"</definedName>
    <definedName name="Aber6_13">"$#REF!.$#REF!$#REF!"</definedName>
    <definedName name="Aber6_3_1">#REF!</definedName>
    <definedName name="Aber6_3_2">#REF!</definedName>
    <definedName name="Aber6_5">#REF!</definedName>
    <definedName name="Aber6_7">"$#REF!.$#REF!$#REF!"</definedName>
    <definedName name="Aber6_8">"$#REF!.$#REF!$#REF!"</definedName>
    <definedName name="aber80">#N/A</definedName>
    <definedName name="aber80_1">#N/A</definedName>
    <definedName name="aber80_10">"$#REF!.$#REF!$#REF!"</definedName>
    <definedName name="aber80_12">"$#REF!.$#REF!$#REF!"</definedName>
    <definedName name="aber80_13">"$#REF!.$#REF!$#REF!"</definedName>
    <definedName name="aber80_3_1">#REF!</definedName>
    <definedName name="aber80_3_2">#REF!</definedName>
    <definedName name="aber80_5">#REF!</definedName>
    <definedName name="aber80_7">"$#REF!.$#REF!$#REF!"</definedName>
    <definedName name="aber80_8">"$#REF!.$#REF!$#REF!"</definedName>
    <definedName name="aberf100">#N/A</definedName>
    <definedName name="aberf100_1">#N/A</definedName>
    <definedName name="aberf100_10">"$#REF!.$#REF!$#REF!"</definedName>
    <definedName name="aberf100_12">"$#REF!.$#REF!$#REF!"</definedName>
    <definedName name="aberf100_13">"$#REF!.$#REF!$#REF!"</definedName>
    <definedName name="aberf100_2">#REF!</definedName>
    <definedName name="aberf100_3">#REF!</definedName>
    <definedName name="aberf100_3_1">#REF!</definedName>
    <definedName name="aberf100_3_2">#REF!</definedName>
    <definedName name="aberf100_5">#REF!</definedName>
    <definedName name="aberf100_7">"$#REF!.$#REF!$#REF!"</definedName>
    <definedName name="aberf100_8">"$#REF!.$#REF!$#REF!"</definedName>
    <definedName name="aberf150">#N/A</definedName>
    <definedName name="aberf150_1">#N/A</definedName>
    <definedName name="aberf150_10">"$#REF!.$#REF!$#REF!"</definedName>
    <definedName name="aberf150_12">"$#REF!.$#REF!$#REF!"</definedName>
    <definedName name="aberf150_13">"$#REF!.$#REF!$#REF!"</definedName>
    <definedName name="aberf150_3_1">#REF!</definedName>
    <definedName name="aberf150_3_2">#REF!</definedName>
    <definedName name="aberf150_5">#REF!</definedName>
    <definedName name="aberf150_7">"$#REF!.$#REF!$#REF!"</definedName>
    <definedName name="aberf150_8">"$#REF!.$#REF!$#REF!"</definedName>
    <definedName name="aberf4">#N/A</definedName>
    <definedName name="aberf4_1">#N/A</definedName>
    <definedName name="aberf4_10">"$#REF!.$#REF!$#REF!"</definedName>
    <definedName name="aberf4_12">"$#REF!.$#REF!$#REF!"</definedName>
    <definedName name="aberf4_13">"$#REF!.$#REF!$#REF!"</definedName>
    <definedName name="aberf4_2">#REF!</definedName>
    <definedName name="aberf4_3">#REF!</definedName>
    <definedName name="aberf4_3_1">#REF!</definedName>
    <definedName name="aberf4_3_2">#REF!</definedName>
    <definedName name="aberf4_5">#REF!</definedName>
    <definedName name="aberf4_7">"$#REF!.$#REF!$#REF!"</definedName>
    <definedName name="aberf4_8">"$#REF!.$#REF!$#REF!"</definedName>
    <definedName name="aberf6">#N/A</definedName>
    <definedName name="aberf6_1">#N/A</definedName>
    <definedName name="aberf6_10">"$#REF!.$#REF!$#REF!"</definedName>
    <definedName name="aberf6_12">"$#REF!.$#REF!$#REF!"</definedName>
    <definedName name="aberf6_13">"$#REF!.$#REF!$#REF!"</definedName>
    <definedName name="aberf6_3_1">#REF!</definedName>
    <definedName name="aberf6_3_2">#REF!</definedName>
    <definedName name="aberf6_5">#REF!</definedName>
    <definedName name="aberf6_7">"$#REF!.$#REF!$#REF!"</definedName>
    <definedName name="aberf6_8">"$#REF!.$#REF!$#REF!"</definedName>
    <definedName name="aberf80">#N/A</definedName>
    <definedName name="aberf80_1">#N/A</definedName>
    <definedName name="aberf80_10">"$#REF!.$#REF!$#REF!"</definedName>
    <definedName name="aberf80_12">"$#REF!.$#REF!$#REF!"</definedName>
    <definedName name="aberf80_13">"$#REF!.$#REF!$#REF!"</definedName>
    <definedName name="aberf80_3_1">#REF!</definedName>
    <definedName name="aberf80_3_2">#REF!</definedName>
    <definedName name="aberf80_5">#REF!</definedName>
    <definedName name="aberf80_7">"$#REF!.$#REF!$#REF!"</definedName>
    <definedName name="aberf80_8">"$#REF!.$#REF!$#REF!"</definedName>
    <definedName name="abesi10">#REF!</definedName>
    <definedName name="abesi12">#REF!</definedName>
    <definedName name="abesi13">#REF!</definedName>
    <definedName name="abesi16">#REF!</definedName>
    <definedName name="abesi19">#REF!</definedName>
    <definedName name="abesi22">#REF!</definedName>
    <definedName name="abesi6">#REF!</definedName>
    <definedName name="abesi8">#REF!</definedName>
    <definedName name="abfj100">#N/A</definedName>
    <definedName name="abfj100_1">#N/A</definedName>
    <definedName name="abfj100_10">"$#REF!.$#REF!$#REF!"</definedName>
    <definedName name="abfj100_12">"$#REF!.$#REF!$#REF!"</definedName>
    <definedName name="abfj100_13">"$#REF!.$#REF!$#REF!"</definedName>
    <definedName name="abfj100_3_1">#REF!</definedName>
    <definedName name="abfj100_3_2">#REF!</definedName>
    <definedName name="abfj100_5">#REF!</definedName>
    <definedName name="abfj100_7">"$#REF!.$#REF!$#REF!"</definedName>
    <definedName name="abfj100_8">"$#REF!.$#REF!$#REF!"</definedName>
    <definedName name="abfj150">#N/A</definedName>
    <definedName name="abfj150_1">#N/A</definedName>
    <definedName name="abfj150_10">"$#REF!.$#REF!$#REF!"</definedName>
    <definedName name="abfj150_12">"$#REF!.$#REF!$#REF!"</definedName>
    <definedName name="abfj150_13">"$#REF!.$#REF!$#REF!"</definedName>
    <definedName name="abfj150_2">#REF!</definedName>
    <definedName name="abfj150_3">#REF!</definedName>
    <definedName name="abfj150_3_1">#REF!</definedName>
    <definedName name="abfj150_3_2">#REF!</definedName>
    <definedName name="abfj150_5">#REF!</definedName>
    <definedName name="abfj150_7">"$#REF!.$#REF!$#REF!"</definedName>
    <definedName name="abfj150_8">"$#REF!.$#REF!$#REF!"</definedName>
    <definedName name="abfj40">#N/A</definedName>
    <definedName name="abfj40_1">#N/A</definedName>
    <definedName name="abfj40_10">"$#REF!.$#REF!$#REF!"</definedName>
    <definedName name="abfj40_12">"$#REF!.$#REF!$#REF!"</definedName>
    <definedName name="abfj40_13">"$#REF!.$#REF!$#REF!"</definedName>
    <definedName name="abfj40_3_1">#REF!</definedName>
    <definedName name="abfj40_3_2">#REF!</definedName>
    <definedName name="abfj40_5">#REF!</definedName>
    <definedName name="abfj40_7">"$#REF!.$#REF!$#REF!"</definedName>
    <definedName name="abfj40_8">"$#REF!.$#REF!$#REF!"</definedName>
    <definedName name="abfj50">#N/A</definedName>
    <definedName name="abfj50_1">#N/A</definedName>
    <definedName name="abfj50_10">"$#REF!.$#REF!$#REF!"</definedName>
    <definedName name="abfj50_12">"$#REF!.$#REF!$#REF!"</definedName>
    <definedName name="abfj50_13">"$#REF!.$#REF!$#REF!"</definedName>
    <definedName name="abfj50_3_1">#REF!</definedName>
    <definedName name="abfj50_3_2">#REF!</definedName>
    <definedName name="abfj50_5">#REF!</definedName>
    <definedName name="abfj50_7">"$#REF!.$#REF!$#REF!"</definedName>
    <definedName name="abfj50_8">"$#REF!.$#REF!$#REF!"</definedName>
    <definedName name="abfl40">#N/A</definedName>
    <definedName name="abfl40_1">#N/A</definedName>
    <definedName name="abfl40_10">"$#REF!.$#REF!$#REF!"</definedName>
    <definedName name="abfl40_12">"$#REF!.$#REF!$#REF!"</definedName>
    <definedName name="abfl40_13">"$#REF!.$#REF!$#REF!"</definedName>
    <definedName name="abfl40_3_1">#REF!</definedName>
    <definedName name="abfl40_3_2">#REF!</definedName>
    <definedName name="abfl40_5">#REF!</definedName>
    <definedName name="abfl40_7">"$#REF!.$#REF!$#REF!"</definedName>
    <definedName name="abfl40_8">"$#REF!.$#REF!$#REF!"</definedName>
    <definedName name="abft100">#N/A</definedName>
    <definedName name="abft100_1">#N/A</definedName>
    <definedName name="abft100_10">"$#REF!.$#REF!$#REF!"</definedName>
    <definedName name="abft100_12">"$#REF!.$#REF!$#REF!"</definedName>
    <definedName name="abft100_13">"$#REF!.$#REF!$#REF!"</definedName>
    <definedName name="abft100_3_1">#REF!</definedName>
    <definedName name="abft100_3_2">#REF!</definedName>
    <definedName name="abft100_5">#REF!</definedName>
    <definedName name="abft100_7">"$#REF!.$#REF!$#REF!"</definedName>
    <definedName name="abft100_8">"$#REF!.$#REF!$#REF!"</definedName>
    <definedName name="abft150">#N/A</definedName>
    <definedName name="abft150_1">#N/A</definedName>
    <definedName name="abft150_10">"$#REF!.$#REF!$#REF!"</definedName>
    <definedName name="abft150_12">"$#REF!.$#REF!$#REF!"</definedName>
    <definedName name="abft150_13">"$#REF!.$#REF!$#REF!"</definedName>
    <definedName name="abft150_2">#REF!</definedName>
    <definedName name="abft150_3">#REF!</definedName>
    <definedName name="abft150_3_1">#REF!</definedName>
    <definedName name="abft150_3_2">#REF!</definedName>
    <definedName name="abft150_5">#REF!</definedName>
    <definedName name="abft150_7">"$#REF!.$#REF!$#REF!"</definedName>
    <definedName name="abft150_8">"$#REF!.$#REF!$#REF!"</definedName>
    <definedName name="abft50">#N/A</definedName>
    <definedName name="abft50_1">#N/A</definedName>
    <definedName name="abft50_10">"$#REF!.$#REF!$#REF!"</definedName>
    <definedName name="abft50_12">"$#REF!.$#REF!$#REF!"</definedName>
    <definedName name="abft50_13">"$#REF!.$#REF!$#REF!"</definedName>
    <definedName name="abft50_3_1">#REF!</definedName>
    <definedName name="abft50_3_2">#REF!</definedName>
    <definedName name="abft50_5">#REF!</definedName>
    <definedName name="abft50_7">"$#REF!.$#REF!$#REF!"</definedName>
    <definedName name="abft50_8">"$#REF!.$#REF!$#REF!"</definedName>
    <definedName name="abfv100">#N/A</definedName>
    <definedName name="abfv100_1">#N/A</definedName>
    <definedName name="abfv100_10">"$#REF!.$#REF!$#REF!"</definedName>
    <definedName name="abfv100_12">"$#REF!.$#REF!$#REF!"</definedName>
    <definedName name="abfv100_13">"$#REF!.$#REF!$#REF!"</definedName>
    <definedName name="abfv100_3_1">#REF!</definedName>
    <definedName name="abfv100_3_2">#REF!</definedName>
    <definedName name="abfv100_5">#REF!</definedName>
    <definedName name="abfv100_7">"$#REF!.$#REF!$#REF!"</definedName>
    <definedName name="abfv100_8">"$#REF!.$#REF!$#REF!"</definedName>
    <definedName name="abfv150">#N/A</definedName>
    <definedName name="abfv150_1">#N/A</definedName>
    <definedName name="abfv150_10">"$#REF!.$#REF!$#REF!"</definedName>
    <definedName name="abfv150_12">"$#REF!.$#REF!$#REF!"</definedName>
    <definedName name="abfv150_13">"$#REF!.$#REF!$#REF!"</definedName>
    <definedName name="abfv150_2">#REF!</definedName>
    <definedName name="abfv150_3">#REF!</definedName>
    <definedName name="abfv150_3_1">#REF!</definedName>
    <definedName name="abfv150_3_2">#REF!</definedName>
    <definedName name="abfv150_5">#REF!</definedName>
    <definedName name="abfv150_7">"$#REF!.$#REF!$#REF!"</definedName>
    <definedName name="abfv150_8">"$#REF!.$#REF!$#REF!"</definedName>
    <definedName name="abfv50">#N/A</definedName>
    <definedName name="abfv50_1">#N/A</definedName>
    <definedName name="abfv50_10">"$#REF!.$#REF!$#REF!"</definedName>
    <definedName name="abfv50_12">"$#REF!.$#REF!$#REF!"</definedName>
    <definedName name="abfv50_13">"$#REF!.$#REF!$#REF!"</definedName>
    <definedName name="abfv50_3_1">#REF!</definedName>
    <definedName name="abfv50_3_2">#REF!</definedName>
    <definedName name="abfv50_5">#REF!</definedName>
    <definedName name="abfv50_7">"$#REF!.$#REF!$#REF!"</definedName>
    <definedName name="abfv50_8">"$#REF!.$#REF!$#REF!"</definedName>
    <definedName name="abfv80">#N/A</definedName>
    <definedName name="abfv80_1">#N/A</definedName>
    <definedName name="abfv80_10">"$#REF!.$#REF!$#REF!"</definedName>
    <definedName name="abfv80_12">"$#REF!.$#REF!$#REF!"</definedName>
    <definedName name="abfv80_13">"$#REF!.$#REF!$#REF!"</definedName>
    <definedName name="abfv80_3_1">#REF!</definedName>
    <definedName name="abfv80_3_2">#REF!</definedName>
    <definedName name="abfv80_5">#REF!</definedName>
    <definedName name="abfv80_7">"$#REF!.$#REF!$#REF!"</definedName>
    <definedName name="abfv80_8">"$#REF!.$#REF!$#REF!"</definedName>
    <definedName name="abgv100">#N/A</definedName>
    <definedName name="abgv100_1">#N/A</definedName>
    <definedName name="abgv100_10">"$#REF!.$#REF!$#REF!"</definedName>
    <definedName name="abgv100_12">"$#REF!.$#REF!$#REF!"</definedName>
    <definedName name="abgv100_13">"$#REF!.$#REF!$#REF!"</definedName>
    <definedName name="abgv100_3_1">#REF!</definedName>
    <definedName name="abgv100_3_2">#REF!</definedName>
    <definedName name="abgv100_5">#REF!</definedName>
    <definedName name="abgv100_7">"$#REF!.$#REF!$#REF!"</definedName>
    <definedName name="abgv100_8">"$#REF!.$#REF!$#REF!"</definedName>
    <definedName name="abgv150">#N/A</definedName>
    <definedName name="abgv150_1">#N/A</definedName>
    <definedName name="abgv150_10">"$#REF!.$#REF!$#REF!"</definedName>
    <definedName name="abgv150_12">"$#REF!.$#REF!$#REF!"</definedName>
    <definedName name="abgv150_13">"$#REF!.$#REF!$#REF!"</definedName>
    <definedName name="abgv150_2">#REF!</definedName>
    <definedName name="abgv150_3">#REF!</definedName>
    <definedName name="abgv150_3_1">#REF!</definedName>
    <definedName name="abgv150_3_2">#REF!</definedName>
    <definedName name="abgv150_5">#REF!</definedName>
    <definedName name="abgv150_7">"$#REF!.$#REF!$#REF!"</definedName>
    <definedName name="abgv150_8">"$#REF!.$#REF!$#REF!"</definedName>
    <definedName name="abgv20">#N/A</definedName>
    <definedName name="abgv20_1">#N/A</definedName>
    <definedName name="abgv20_10">"$#REF!.$#REF!$#REF!"</definedName>
    <definedName name="abgv20_12">"$#REF!.$#REF!$#REF!"</definedName>
    <definedName name="abgv20_13">"$#REF!.$#REF!$#REF!"</definedName>
    <definedName name="abgv20_3_1">#REF!</definedName>
    <definedName name="abgv20_3_2">#REF!</definedName>
    <definedName name="abgv20_5">#REF!</definedName>
    <definedName name="abgv20_7">"$#REF!.$#REF!$#REF!"</definedName>
    <definedName name="abgv20_8">"$#REF!.$#REF!$#REF!"</definedName>
    <definedName name="abgv32">#N/A</definedName>
    <definedName name="abgv32_1">#N/A</definedName>
    <definedName name="abgv32_10">"$#REF!.$#REF!$#REF!"</definedName>
    <definedName name="abgv32_12">"$#REF!.$#REF!$#REF!"</definedName>
    <definedName name="abgv32_13">"$#REF!.$#REF!$#REF!"</definedName>
    <definedName name="abgv32_3_1">#REF!</definedName>
    <definedName name="abgv32_3_2">#REF!</definedName>
    <definedName name="abgv32_5">#REF!</definedName>
    <definedName name="abgv32_7">"$#REF!.$#REF!$#REF!"</definedName>
    <definedName name="abgv32_8">"$#REF!.$#REF!$#REF!"</definedName>
    <definedName name="abgv40">#N/A</definedName>
    <definedName name="abgv40_1">#N/A</definedName>
    <definedName name="abgv40_10">"$#REF!.$#REF!$#REF!"</definedName>
    <definedName name="abgv40_12">"$#REF!.$#REF!$#REF!"</definedName>
    <definedName name="abgv40_13">"$#REF!.$#REF!$#REF!"</definedName>
    <definedName name="abgv40_2">#REF!</definedName>
    <definedName name="abgv40_3">#REF!</definedName>
    <definedName name="abgv40_3_1">#REF!</definedName>
    <definedName name="abgv40_3_2">#REF!</definedName>
    <definedName name="abgv40_5">#REF!</definedName>
    <definedName name="abgv40_7">"$#REF!.$#REF!$#REF!"</definedName>
    <definedName name="abgv40_8">"$#REF!.$#REF!$#REF!"</definedName>
    <definedName name="abgv50">#N/A</definedName>
    <definedName name="abgv50_1">#N/A</definedName>
    <definedName name="abgv50_10">"$#REF!.$#REF!$#REF!"</definedName>
    <definedName name="abgv50_12">"$#REF!.$#REF!$#REF!"</definedName>
    <definedName name="abgv50_13">"$#REF!.$#REF!$#REF!"</definedName>
    <definedName name="abgv50_3_1">#REF!</definedName>
    <definedName name="abgv50_3_2">#REF!</definedName>
    <definedName name="abgv50_5">#REF!</definedName>
    <definedName name="abgv50_7">"$#REF!.$#REF!$#REF!"</definedName>
    <definedName name="abgv50_8">"$#REF!.$#REF!$#REF!"</definedName>
    <definedName name="ABIAN_MAS">#REF!</definedName>
    <definedName name="abis00">#REF!</definedName>
    <definedName name="abis00_1">NA()</definedName>
    <definedName name="abis01">#REF!</definedName>
    <definedName name="abis01_1">NA()</definedName>
    <definedName name="abka15">#N/A</definedName>
    <definedName name="abka15_1">#N/A</definedName>
    <definedName name="abka15_10">"$#REF!.$#REF!$#REF!"</definedName>
    <definedName name="abka15_12">"$#REF!.$#REF!$#REF!"</definedName>
    <definedName name="abka15_13">"$#REF!.$#REF!$#REF!"</definedName>
    <definedName name="abka15_3_1">#REF!</definedName>
    <definedName name="abka15_3_2">#REF!</definedName>
    <definedName name="abka15_5">#REF!</definedName>
    <definedName name="abka15_7">"$#REF!.$#REF!$#REF!"</definedName>
    <definedName name="abka15_8">"$#REF!.$#REF!$#REF!"</definedName>
    <definedName name="Abn_Bisnis">#REF!</definedName>
    <definedName name="Abn_Bisnis_7">#REF!</definedName>
    <definedName name="Abn_Residen">#REF!</definedName>
    <definedName name="Abn_Residen_7">#REF!</definedName>
    <definedName name="abonra">#REF!</definedName>
    <definedName name="abpg">#N/A</definedName>
    <definedName name="abpg_1">#N/A</definedName>
    <definedName name="abpg_10">"$#REF!.$#REF!$#REF!"</definedName>
    <definedName name="abpg_12">"$#REF!.$#REF!$#REF!"</definedName>
    <definedName name="abpg_13">"$#REF!.$#REF!$#REF!"</definedName>
    <definedName name="abpg_2">#REF!</definedName>
    <definedName name="abpg_3">#REF!</definedName>
    <definedName name="abpg_3_1">#REF!</definedName>
    <definedName name="abpg_3_2">#REF!</definedName>
    <definedName name="abpg_5">#REF!</definedName>
    <definedName name="abpg_7">"$#REF!.$#REF!$#REF!"</definedName>
    <definedName name="abpg_8">"$#REF!.$#REF!$#REF!"</definedName>
    <definedName name="ABS">#REF!</definedName>
    <definedName name="abs100_1">#REF!</definedName>
    <definedName name="abs100_10">"$#REF!.$#REF!$#REF!"</definedName>
    <definedName name="abs100_12">"$#REF!.$#REF!$#REF!"</definedName>
    <definedName name="abs100_13">"$#REF!.$#REF!$#REF!"</definedName>
    <definedName name="abs100_2">#REF!</definedName>
    <definedName name="abs100_3">#REF!</definedName>
    <definedName name="abs100_3_1">#REF!</definedName>
    <definedName name="abs100_3_2">#REF!</definedName>
    <definedName name="abs100_5">#REF!</definedName>
    <definedName name="abs100_7">"$#REF!.$#REF!$#REF!"</definedName>
    <definedName name="abs100_8">"$#REF!.$#REF!$#REF!"</definedName>
    <definedName name="abubatu">#REF!</definedName>
    <definedName name="abwl">#N/A</definedName>
    <definedName name="abwl_1">#N/A</definedName>
    <definedName name="abwl_10">"$#REF!.$#REF!$#REF!"</definedName>
    <definedName name="abwl_12">"$#REF!.$#REF!$#REF!"</definedName>
    <definedName name="abwl_13">"$#REF!.$#REF!$#REF!"</definedName>
    <definedName name="abwl_2">#REF!</definedName>
    <definedName name="abwl_3">#REF!</definedName>
    <definedName name="abwl_3_1">#REF!</definedName>
    <definedName name="abwl_3_2">#REF!</definedName>
    <definedName name="abwl_5">#REF!</definedName>
    <definedName name="abwl_7">"$#REF!.$#REF!$#REF!"</definedName>
    <definedName name="abwl_8">"$#REF!.$#REF!$#REF!"</definedName>
    <definedName name="ABX">#REF!</definedName>
    <definedName name="ABX_1">#REF!</definedName>
    <definedName name="ABX_2">#REF!</definedName>
    <definedName name="ABX_3">#REF!</definedName>
    <definedName name="AC">#REF!</definedName>
    <definedName name="ac_1">#N/A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line1.0_" hidden="1">{#N/A,#N/A,FALSE,"Eff-SSC2"}</definedName>
    <definedName name="ac_line1.0__1" hidden="1">{#N/A,#N/A,FALSE,"Eff-SSC2"}</definedName>
    <definedName name="ac_line1.0__2" hidden="1">{#N/A,#N/A,FALSE,"Eff-SSC2"}</definedName>
    <definedName name="ac_line1.0__3" hidden="1">{#N/A,#N/A,FALSE,"Eff-SSC2"}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.5PK">#REF!</definedName>
    <definedName name="AC120_">#N/A</definedName>
    <definedName name="AC120__1">#N/A</definedName>
    <definedName name="AC2PK">#REF!</definedName>
    <definedName name="AC3.4PK">#REF!</definedName>
    <definedName name="AC35_">#N/A</definedName>
    <definedName name="AC35__1">#N/A</definedName>
    <definedName name="AC50_">#N/A</definedName>
    <definedName name="AC50__1">#N/A</definedName>
    <definedName name="AC70_">#N/A</definedName>
    <definedName name="AC70__1">#N/A</definedName>
    <definedName name="AC95_">#N/A</definedName>
    <definedName name="AC95__1">#N/A</definedName>
    <definedName name="aca">#REF!</definedName>
    <definedName name="acb" hidden="1">#REF!</definedName>
    <definedName name="ACC">#REF!</definedName>
    <definedName name="Acc.Interest">#REF!</definedName>
    <definedName name="AccBal">#REF!</definedName>
    <definedName name="Accbaru">#REF!</definedName>
    <definedName name="Accbaru08">#REF!</definedName>
    <definedName name="Acces">#N/A</definedName>
    <definedName name="access">#N/A</definedName>
    <definedName name="access_1">#N/A</definedName>
    <definedName name="access_2">#N/A</definedName>
    <definedName name="Access_Button" hidden="1">"recSPC1_Sheet9_List"</definedName>
    <definedName name="AccessDatabase" hidden="1">"\\Suchart\suchart\ATHAPORN\recSPC1.mdb"</definedName>
    <definedName name="AccessDatabase_1" hidden="1">"\\Suchart\suchart\ATHAPORN\recSPC1.mdb"</definedName>
    <definedName name="ACCG_CHARGE">#REF!</definedName>
    <definedName name="ACCOUNT">#REF!</definedName>
    <definedName name="Account_Balance">#REF!</definedName>
    <definedName name="Account_Receivable___Trade___3RD_PARTY">#REF!</definedName>
    <definedName name="account1">#REF!</definedName>
    <definedName name="accrdexp2">#REF!</definedName>
    <definedName name="AccRef">#REF!</definedName>
    <definedName name="AccrInt" hidden="1">#REF!</definedName>
    <definedName name="ACCRUAL">#REF!</definedName>
    <definedName name="accrual2">#REF!</definedName>
    <definedName name="ACCRUEDEXPENSE">#REF!</definedName>
    <definedName name="acct">#REF!</definedName>
    <definedName name="ACCT2006">#REF!</definedName>
    <definedName name="AccTotal">#REF!</definedName>
    <definedName name="AcctPeriod">1202</definedName>
    <definedName name="ACCTXdes">#REF!</definedName>
    <definedName name="ACCTXDESC">#REF!</definedName>
    <definedName name="AccuDay">#REF!</definedName>
    <definedName name="accumdeprbegbalBuildingsandimprovements">#REF!</definedName>
    <definedName name="accumdeprbegbalBuildingsandimprovements_1">NA()</definedName>
    <definedName name="accumdeprbegbalCIP">#REF!</definedName>
    <definedName name="accumdeprbegbalCIP_1">NA()</definedName>
    <definedName name="accumdeprbegbalfurniture_Fixture">#REF!</definedName>
    <definedName name="accumdeprbegbalfurniture_Fixture_1">NA()</definedName>
    <definedName name="accumdeprbegbalLandandlandrights">#REF!</definedName>
    <definedName name="accumdeprbegbalLandandlandrights_1">NA()</definedName>
    <definedName name="accumdeprbegbalLandimprovements">#REF!</definedName>
    <definedName name="accumdeprbegbalLandimprovements_1">NA()</definedName>
    <definedName name="accumdeprbegbalLease">#REF!</definedName>
    <definedName name="accumdeprbegbalLease_1">NA()</definedName>
    <definedName name="accumdeprbegbalMachineryandequipment">#REF!</definedName>
    <definedName name="accumdeprbegbalMachineryandequipment_1">NA()</definedName>
    <definedName name="accumdeprbegbalMatureplantations">#REF!</definedName>
    <definedName name="accumdeprbegbalMatureplantations_1">NA()</definedName>
    <definedName name="accumdeprbegbalOfficeequipment">#REF!</definedName>
    <definedName name="accumdeprbegbalOfficeequipment_1">NA()</definedName>
    <definedName name="accumdeprbegbalTelecommunicationsequipment">#REF!</definedName>
    <definedName name="accumdeprbegbalTelecommunicationsequipment_1">NA()</definedName>
    <definedName name="accumdeprbegbalTransportationequipment">#REF!</definedName>
    <definedName name="accumdeprbegbalTransportationequipment_1">NA()</definedName>
    <definedName name="acdb" hidden="1">#REF!</definedName>
    <definedName name="acdfsew">#REF!</definedName>
    <definedName name="ACDS" hidden="1">#REF!</definedName>
    <definedName name="acdsefg">#REF!</definedName>
    <definedName name="acdswer">#REF!</definedName>
    <definedName name="ach_1">#REF!</definedName>
    <definedName name="ach_2">#REF!</definedName>
    <definedName name="ach_3">#REF!</definedName>
    <definedName name="ach_4">#REF!</definedName>
    <definedName name="ach_5">#REF!</definedName>
    <definedName name="ACH_BUSINESS_2018">#REF!</definedName>
    <definedName name="ACH_CONSUMER_2018">#REF!</definedName>
    <definedName name="ACH_EGBIS_2018">#REF!</definedName>
    <definedName name="ACH_ENTERPRISE_2018">#REF!</definedName>
    <definedName name="ach_from">#REF!</definedName>
    <definedName name="ACH_GOVERMENT_2018">#REF!</definedName>
    <definedName name="ACH_UNCONSOLIDATED_2018">#REF!</definedName>
    <definedName name="ACH_WHOLESALE_2018">#REF!</definedName>
    <definedName name="ACHWSCM">#REF!</definedName>
    <definedName name="ACHWSYTD">#REF!</definedName>
    <definedName name="aci">#REF!</definedName>
    <definedName name="aciabeton15">#REF!</definedName>
    <definedName name="acian">#REF!</definedName>
    <definedName name="acian_1">#N/A</definedName>
    <definedName name="acian_bali">#REF!</definedName>
    <definedName name="acian_beton_bali">#REF!</definedName>
    <definedName name="acian_beton_jatim">#REF!</definedName>
    <definedName name="acian_beton_nusra">#REF!</definedName>
    <definedName name="acian_jatim">#REF!</definedName>
    <definedName name="acian_kolom">#REF!</definedName>
    <definedName name="acian_nusra">#REF!</definedName>
    <definedName name="aciandak">#REF!</definedName>
    <definedName name="acianpropil13">#REF!</definedName>
    <definedName name="acibeton15">#REF!</definedName>
    <definedName name="acid1">#REF!</definedName>
    <definedName name="acid2">#REF!</definedName>
    <definedName name="acid3">#REF!</definedName>
    <definedName name="acid4">#REF!</definedName>
    <definedName name="acid5">#REF!</definedName>
    <definedName name="acidak">#REF!</definedName>
    <definedName name="acing" hidden="1">#REF!</definedName>
    <definedName name="aciprofil13">#REF!</definedName>
    <definedName name="aciu">#N/A</definedName>
    <definedName name="ACK">#REF!</definedName>
    <definedName name="ACK_1">NA()</definedName>
    <definedName name="ACKL">#REF!</definedName>
    <definedName name="ACKL_1">NA()</definedName>
    <definedName name="ACN">#REF!</definedName>
    <definedName name="ACOMM">#REF!</definedName>
    <definedName name="ACOMM_1">NA()</definedName>
    <definedName name="acountname">#REF!</definedName>
    <definedName name="acountname_21">NA()</definedName>
    <definedName name="acountname_49">NA()</definedName>
    <definedName name="ACP">#REF!</definedName>
    <definedName name="acp_bali">#REF!</definedName>
    <definedName name="ACP_CRIT1">#REF!</definedName>
    <definedName name="acp_jatim">#REF!</definedName>
    <definedName name="acp_nusra">#REF!</definedName>
    <definedName name="ACP_OUTPUT">#REF!</definedName>
    <definedName name="Acquisition_Cost___USD">#REF!</definedName>
    <definedName name="ACR_CRIT1">#REF!</definedName>
    <definedName name="ACR_CRITERIA">#REF!</definedName>
    <definedName name="ACR_OUTPUT">#REF!</definedName>
    <definedName name="acsdxzs">#REF!</definedName>
    <definedName name="acsxzdxawee">#REF!</definedName>
    <definedName name="ACT.DATE">#REF!</definedName>
    <definedName name="ACT.MONTH">#REF!</definedName>
    <definedName name="ACT.YEAR">#REF!</definedName>
    <definedName name="Act_Liab">#REF!</definedName>
    <definedName name="Act_Liab_1">NA()</definedName>
    <definedName name="ACTARIS__SAS_Africa_middle_East_Division">#REF!</definedName>
    <definedName name="Actaris_Contadores___SA">#REF!</definedName>
    <definedName name="Actaris_Ltda.">#REF!</definedName>
    <definedName name="ACTARIS_METERFABRIEK_BV">#REF!</definedName>
    <definedName name="ACTARIS_SAS">#REF!</definedName>
    <definedName name="ACTARIS_SINGAPORE_PTE_LTD">#REF!</definedName>
    <definedName name="ACTDEC">#REF!</definedName>
    <definedName name="ACTFEB">#REF!</definedName>
    <definedName name="Active">#REF!</definedName>
    <definedName name="ACTJAN">#REF!</definedName>
    <definedName name="ACTMAR">#REF!</definedName>
    <definedName name="actmthddindo">#REF!</definedName>
    <definedName name="ACTNOV">#REF!</definedName>
    <definedName name="ACTOCT">#REF!</definedName>
    <definedName name="ActPlan">#REF!</definedName>
    <definedName name="actTOV">#REF!</definedName>
    <definedName name="Actual" hidden="1">{#N/A,#N/A,FALSE,"Cover";#N/A,#N/A,FALSE,"Table of Contents";#N/A,#N/A,FALSE,"Variance_Term";#N/A,#N/A,FALSE,"Bgt_Var_Tabel";#N/A,#N/A,FALSE,"BgtVar_Grap(1)";#N/A,#N/A,FALSE,"BgtVar_Grap(2)";#N/A,#N/A,FALSE,"Capacity_Var";#N/A,#N/A,FALSE,"Calculation_var";#N/A,#N/A,FALSE,"Calc_Var_Tabel"}</definedName>
    <definedName name="Actual_Range">#REF!,#REF!,#REF!,#REF!,#REF!,#REF!,#REF!,#REF!,#REF!,#REF!,#REF!,#REF!</definedName>
    <definedName name="Actual_Range2">#REF!,#REF!,#REF!,#REF!,#REF!,#REF!,#REF!,#REF!,#REF!,#REF!,#REF!</definedName>
    <definedName name="Actual_Range3">#REF!,#REF!,#REF!,#REF!,#REF!,#REF!,#REF!,#REF!,#REF!,#REF!,#REF!</definedName>
    <definedName name="Actual_Range4">#REF!,#REF!</definedName>
    <definedName name="ACTUALCURRENT">#N/A</definedName>
    <definedName name="ACTUALTODATE">#N/A</definedName>
    <definedName name="actytdddindo">#REF!</definedName>
    <definedName name="ACV">#REF!</definedName>
    <definedName name="acvfb">#REF!</definedName>
    <definedName name="ACwvu.CapersView." hidden="1">#REF!</definedName>
    <definedName name="ACwvu.Japan_Capers_Ed_Pub." hidden="1">#REF!</definedName>
    <definedName name="ACwvu.KJP_CC." hidden="1">#REF!</definedName>
    <definedName name="ACX">#REF!</definedName>
    <definedName name="ACX_1">#REF!</definedName>
    <definedName name="ACX_2">#REF!</definedName>
    <definedName name="ACX_3">#REF!</definedName>
    <definedName name="aczzxsweqwqee">#REF!</definedName>
    <definedName name="ad">#REF!</definedName>
    <definedName name="ad_1" hidden="1">{#N/A,#N/A,FALSE,"Sheet1";#N/A,#N/A,FALSE,"Sheet2"}</definedName>
    <definedName name="ad_2" hidden="1">{#N/A,#N/A,FALSE,"Sheet1";#N/A,#N/A,FALSE,"Sheet2"}</definedName>
    <definedName name="ad_3" hidden="1">{#N/A,#N/A,FALSE,"Sheet1";#N/A,#N/A,FALSE,"Sheet2"}</definedName>
    <definedName name="ad_4" hidden="1">{#N/A,#N/A,FALSE,"Sheet1";#N/A,#N/A,FALSE,"Sheet2"}</definedName>
    <definedName name="ad_5" hidden="1">{#N/A,#N/A,FALSE,"Sheet1";#N/A,#N/A,FALSE,"Sheet2"}</definedName>
    <definedName name="AD_69">#REF!</definedName>
    <definedName name="adaa" hidden="1">{"with_oth_curr",#N/A,FALSE,"2225"}</definedName>
    <definedName name="adaa_1" hidden="1">{"with_oth_curr",#N/A,FALSE,"2225"}</definedName>
    <definedName name="adaa_2" hidden="1">{"with_oth_curr",#N/A,FALSE,"2225"}</definedName>
    <definedName name="adaa_3" hidden="1">{"with_oth_curr",#N/A,FALSE,"2225"}</definedName>
    <definedName name="adad" hidden="1">{"rp_only",#N/A,FALSE,"2225"}</definedName>
    <definedName name="adad_1" hidden="1">{"rp_only",#N/A,FALSE,"2225"}</definedName>
    <definedName name="adad_10">#N/A</definedName>
    <definedName name="adad_2" hidden="1">{"rp_only",#N/A,FALSE,"2225"}</definedName>
    <definedName name="adad_3" hidden="1">{"rp_only",#N/A,FALSE,"2225"}</definedName>
    <definedName name="adad_4">#N/A</definedName>
    <definedName name="adad_6">#N/A</definedName>
    <definedName name="adad_7">#N/A</definedName>
    <definedName name="adad_8">#N/A</definedName>
    <definedName name="adad_9">#N/A</definedName>
    <definedName name="adada" hidden="1">{"rp_only",#N/A,FALSE,"2225"}</definedName>
    <definedName name="adada_1" hidden="1">{"rp_only",#N/A,FALSE,"2225"}</definedName>
    <definedName name="adada_2" hidden="1">{"rp_only",#N/A,FALSE,"2225"}</definedName>
    <definedName name="adada_3" hidden="1">{"rp_only",#N/A,FALSE,"2225"}</definedName>
    <definedName name="adADADS" hidden="1">{"rp_only",#N/A,FALSE,"2225"}</definedName>
    <definedName name="adADADS_1" hidden="1">{"rp_only",#N/A,FALSE,"2225"}</definedName>
    <definedName name="adADADS_2" hidden="1">{"rp_only",#N/A,FALSE,"2225"}</definedName>
    <definedName name="adADADS_3" hidden="1">{"rp_only",#N/A,FALSE,"2225"}</definedName>
    <definedName name="adadas" hidden="1">{"rp_only",#N/A,FALSE,"2225"}</definedName>
    <definedName name="adadas_1" hidden="1">{"rp_only",#N/A,FALSE,"2225"}</definedName>
    <definedName name="adadas_2" hidden="1">{"rp_only",#N/A,FALSE,"2225"}</definedName>
    <definedName name="adadas_3" hidden="1">{"rp_only",#N/A,FALSE,"2225"}</definedName>
    <definedName name="adadasa" hidden="1">{"rp_only",#N/A,FALSE,"2225"}</definedName>
    <definedName name="adadasa_1" hidden="1">{"rp_only",#N/A,FALSE,"2225"}</definedName>
    <definedName name="adadasa_2" hidden="1">{"rp_only",#N/A,FALSE,"2225"}</definedName>
    <definedName name="adadasa_3" hidden="1">{"rp_only",#N/A,FALSE,"2225"}</definedName>
    <definedName name="adaddas" hidden="1">{"rp_only",#N/A,FALSE,"2225"}</definedName>
    <definedName name="adaddas_1" hidden="1">{"rp_only",#N/A,FALSE,"2225"}</definedName>
    <definedName name="adaddas_2" hidden="1">{"rp_only",#N/A,FALSE,"2225"}</definedName>
    <definedName name="adaddas_3" hidden="1">{"rp_only",#N/A,FALSE,"2225"}</definedName>
    <definedName name="adadfdsf" hidden="1">{"rp_only",#N/A,FALSE,"2225"}</definedName>
    <definedName name="adadfdsf_1" hidden="1">{"rp_only",#N/A,FALSE,"2225"}</definedName>
    <definedName name="adadfdsf_2" hidden="1">{"rp_only",#N/A,FALSE,"2225"}</definedName>
    <definedName name="adadfdsf_3" hidden="1">{"rp_only",#N/A,FALSE,"2225"}</definedName>
    <definedName name="ADADSAFSDF" hidden="1">{"rp_only",#N/A,FALSE,"2225"}</definedName>
    <definedName name="ADADSAFSDF_1" hidden="1">{"rp_only",#N/A,FALSE,"2225"}</definedName>
    <definedName name="ADADSAFSDF_2" hidden="1">{"rp_only",#N/A,FALSE,"2225"}</definedName>
    <definedName name="ADADSAFSDF_3" hidden="1">{"rp_only",#N/A,FALSE,"2225"}</definedName>
    <definedName name="adadsd" hidden="1">{"rp_only",#N/A,FALSE,"2225"}</definedName>
    <definedName name="adadsd_1" hidden="1">{"rp_only",#N/A,FALSE,"2225"}</definedName>
    <definedName name="adadsd_2" hidden="1">{"rp_only",#N/A,FALSE,"2225"}</definedName>
    <definedName name="adadsd_3" hidden="1">{"rp_only",#N/A,FALSE,"2225"}</definedName>
    <definedName name="adapa" hidden="1">{"'1996'!$A$1:$J$272"}</definedName>
    <definedName name="adas" hidden="1">{"rp_only",#N/A,FALSE,"2225"}</definedName>
    <definedName name="adas_1" hidden="1">{"rp_only",#N/A,FALSE,"2225"}</definedName>
    <definedName name="adas_2" hidden="1">{"rp_only",#N/A,FALSE,"2225"}</definedName>
    <definedName name="adas_3" hidden="1">{"rp_only",#N/A,FALSE,"2225"}</definedName>
    <definedName name="ADASD" hidden="1">{"rp_only",#N/A,FALSE,"2225"}</definedName>
    <definedName name="ADASD_1" hidden="1">{"rp_only",#N/A,FALSE,"2225"}</definedName>
    <definedName name="ADASD_2" hidden="1">{"rp_only",#N/A,FALSE,"2225"}</definedName>
    <definedName name="ADASD_3" hidden="1">{"rp_only",#N/A,FALSE,"2225"}</definedName>
    <definedName name="adasda" hidden="1">{"rp_only",#N/A,FALSE,"2225"}</definedName>
    <definedName name="adasda_1" hidden="1">{"rp_only",#N/A,FALSE,"2225"}</definedName>
    <definedName name="adasda_2" hidden="1">{"rp_only",#N/A,FALSE,"2225"}</definedName>
    <definedName name="adasda_3" hidden="1">{"rp_only",#N/A,FALSE,"2225"}</definedName>
    <definedName name="adasdads" hidden="1">{"rp_only",#N/A,FALSE,"2225"}</definedName>
    <definedName name="adasdads_1" hidden="1">{"rp_only",#N/A,FALSE,"2225"}</definedName>
    <definedName name="adasdads_2" hidden="1">{"rp_only",#N/A,FALSE,"2225"}</definedName>
    <definedName name="adasdads_3" hidden="1">{"rp_only",#N/A,FALSE,"2225"}</definedName>
    <definedName name="adasdd" hidden="1">{"with_oth_curr",#N/A,FALSE,"2225"}</definedName>
    <definedName name="adasdd_1" hidden="1">{"with_oth_curr",#N/A,FALSE,"2225"}</definedName>
    <definedName name="adasdd_2" hidden="1">{"with_oth_curr",#N/A,FALSE,"2225"}</definedName>
    <definedName name="adasdd_3" hidden="1">{"with_oth_curr",#N/A,FALSE,"2225"}</definedName>
    <definedName name="adasdeadae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dasdsasd" hidden="1">{"rp_only",#N/A,FALSE,"2225"}</definedName>
    <definedName name="adasdsasd_1" hidden="1">{"rp_only",#N/A,FALSE,"2225"}</definedName>
    <definedName name="adasdsasd_2" hidden="1">{"rp_only",#N/A,FALSE,"2225"}</definedName>
    <definedName name="adasdsasd_3" hidden="1">{"rp_only",#N/A,FALSE,"2225"}</definedName>
    <definedName name="adaSDSD" hidden="1">{"rp_only",#N/A,FALSE,"2225"}</definedName>
    <definedName name="adaSDSD_1" hidden="1">{"rp_only",#N/A,FALSE,"2225"}</definedName>
    <definedName name="adaSDSD_2" hidden="1">{"rp_only",#N/A,FALSE,"2225"}</definedName>
    <definedName name="adaSDSD_3" hidden="1">{"rp_only",#N/A,FALSE,"2225"}</definedName>
    <definedName name="ADASF" hidden="1">{"rp_only",#N/A,FALSE,"2225"}</definedName>
    <definedName name="ADASF_1" hidden="1">{"rp_only",#N/A,FALSE,"2225"}</definedName>
    <definedName name="ADASF_2" hidden="1">{"rp_only",#N/A,FALSE,"2225"}</definedName>
    <definedName name="ADASF_3" hidden="1">{"rp_only",#N/A,FALSE,"2225"}</definedName>
    <definedName name="ADAuto">#REF!</definedName>
    <definedName name="ADBA">#REF!</definedName>
    <definedName name="ADBuild">#REF!</definedName>
    <definedName name="aDD.8">#REF!</definedName>
    <definedName name="add_b2s">CHOOSE(#REF!+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ADD_COPY">#REF!</definedName>
    <definedName name="add_trans">#REF!</definedName>
    <definedName name="Add_W">#REF!</definedName>
    <definedName name="add_wo_acq">CHOOSE(#REF!+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add_wo_BTS_Perbatasan">CHOOSE(#REF!+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add_wo_colo_acq">CHOOSE(#REF!+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add_wo_colo_dmt">CHOOSE(#REF!+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add_wo_colo_OLOs">CHOOSE(#REF!+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add_wo_colo_TSEL">CHOOSE(#REF!+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add_wo_IBS">CHOOSE(#REF!+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add_wo_microcell">CHOOSE(#REF!+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add_wo_PAK">CHOOSE(#REF!+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add_wo_Power_off_grid">CHOOSE(#REF!+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add_wo_power_on_grid">CHOOSE(#REF!+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ADD1___0">NA()</definedName>
    <definedName name="ADD1___1">NA()</definedName>
    <definedName name="ADD1___2">NA()</definedName>
    <definedName name="ADD1___3">NA()</definedName>
    <definedName name="ADD1___4">NA()</definedName>
    <definedName name="ADD1___5">NA()</definedName>
    <definedName name="ADD1___7">NA()</definedName>
    <definedName name="ADD2___0">NA()</definedName>
    <definedName name="ADD2___1">NA()</definedName>
    <definedName name="ADD2___2">NA()</definedName>
    <definedName name="ADD2___3">NA()</definedName>
    <definedName name="ADD2___4">NA()</definedName>
    <definedName name="ADD2___5">NA()</definedName>
    <definedName name="ADD2___7">NA()</definedName>
    <definedName name="ADD3___0">NA()</definedName>
    <definedName name="ADD3___1">NA()</definedName>
    <definedName name="ADD3___2">NA()</definedName>
    <definedName name="ADD3___3">NA()</definedName>
    <definedName name="ADD3___4">NA()</definedName>
    <definedName name="ADD3___5">NA()</definedName>
    <definedName name="ADD3___7">NA()</definedName>
    <definedName name="adda" hidden="1">{#N/A,#N/A,FALSE,"Aging Summary";#N/A,#N/A,FALSE,"Ratio Analysis";#N/A,#N/A,FALSE,"Test 120 Day Accts";#N/A,#N/A,FALSE,"Tickmarks"}</definedName>
    <definedName name="addakwah">#N/A</definedName>
    <definedName name="addakwah_1">#N/A</definedName>
    <definedName name="ADdasdasd" hidden="1">{"rp_only",#N/A,FALSE,"2225"}</definedName>
    <definedName name="ADdasdasd_1" hidden="1">{"rp_only",#N/A,FALSE,"2225"}</definedName>
    <definedName name="ADdasdasd_2" hidden="1">{"rp_only",#N/A,FALSE,"2225"}</definedName>
    <definedName name="ADdasdasd_3" hidden="1">{"rp_only",#N/A,FALSE,"2225"}</definedName>
    <definedName name="AddDetails">#REF!</definedName>
    <definedName name="ADDITEM">#REF!</definedName>
    <definedName name="Additional">#REF!</definedName>
    <definedName name="AddLine">#REF!</definedName>
    <definedName name="AddLineInAnnexe">#REF!</definedName>
    <definedName name="AddLineInDETAIL">#REF!</definedName>
    <definedName name="AddLineInEP">#REF!</definedName>
    <definedName name="AddLineInMATERIELS">#REF!</definedName>
    <definedName name="AddLineInMOBDEMOB">#REF!</definedName>
    <definedName name="AddLineInProduits">#REF!</definedName>
    <definedName name="AddLineInStandby">#REF!</definedName>
    <definedName name="ADDPAININCAPITAL">#REF!</definedName>
    <definedName name="ADDR">#N/A</definedName>
    <definedName name="ADDR___0">NA()</definedName>
    <definedName name="ADDR___1">NA()</definedName>
    <definedName name="ADDR___2">NA()</definedName>
    <definedName name="ADDR___3">NA()</definedName>
    <definedName name="ADDR___4">NA()</definedName>
    <definedName name="ADDR___5">NA()</definedName>
    <definedName name="ADDR___7">NA()</definedName>
    <definedName name="address01">#REF!</definedName>
    <definedName name="address02">#REF!</definedName>
    <definedName name="address02_21">NA()</definedName>
    <definedName name="address02_49">NA()</definedName>
    <definedName name="address03">#REF!</definedName>
    <definedName name="ADDRESS1">#REF!</definedName>
    <definedName name="ADDRESS1_1">NA()</definedName>
    <definedName name="ADDRESS1_21">NA()</definedName>
    <definedName name="ADDRESS1_49">NA()</definedName>
    <definedName name="Address2">#REF!</definedName>
    <definedName name="ADDRESS2_1">NA()</definedName>
    <definedName name="address2_21">NA()</definedName>
    <definedName name="address2_49">NA()</definedName>
    <definedName name="ADDRESS3">#REF!</definedName>
    <definedName name="ADDRESS3_1">NA()</definedName>
    <definedName name="ADDRESS3_21">NA()</definedName>
    <definedName name="ADDRESS3_49">NA()</definedName>
    <definedName name="Address4">#REF!</definedName>
    <definedName name="ADDS">#N/A</definedName>
    <definedName name="adeeeeeeeee" hidden="1">{#N/A,#N/A,FALSE,"Aging Summary";#N/A,#N/A,FALSE,"Ratio Analysis";#N/A,#N/A,FALSE,"Test 120 Day Accts";#N/A,#N/A,FALSE,"Tickmarks"}</definedName>
    <definedName name="ADES03">#REF!</definedName>
    <definedName name="ades04">#REF!</definedName>
    <definedName name="ADES05">#REF!</definedName>
    <definedName name="ADES06">#REF!</definedName>
    <definedName name="adf" hidden="1">{#N/A,#N/A,FALSE,"Qrt Fcst";#N/A,#N/A,FALSE,"Qrt Fcst vs Plan &amp; PY";#N/A,#N/A,FALSE,"FY Fcst vs Plan &amp; PY";#N/A,#N/A,FALSE,"EVA CAP";#N/A,#N/A,FALSE,"EVA NOPAT"}</definedName>
    <definedName name="adf_1" hidden="1">{#N/A,#N/A,FALSE,"Qrt Fcst";#N/A,#N/A,FALSE,"Qrt Fcst vs Plan &amp; PY";#N/A,#N/A,FALSE,"FY Fcst vs Plan &amp; PY";#N/A,#N/A,FALSE,"EVA CAP";#N/A,#N/A,FALSE,"EVA NOPAT"}</definedName>
    <definedName name="adfefraf" hidden="1">{"'Sheet1'!$A$1"}</definedName>
    <definedName name="adfg" hidden="1">{#N/A,#N/A,TRUE,"Monthly BCG";#N/A,#N/A,TRUE,"Monthly w|o Wireless";#N/A,#N/A,TRUE,"Monthly Wireless"}</definedName>
    <definedName name="adfg_1" hidden="1">{#N/A,#N/A,TRUE,"Monthly BCG";#N/A,#N/A,TRUE,"Monthly w|o Wireless";#N/A,#N/A,TRUE,"Monthly Wireless"}</definedName>
    <definedName name="ADField">#REF!</definedName>
    <definedName name="ADFKJLGKLA" hidden="1">{"rp_only",#N/A,FALSE,"2225"}</definedName>
    <definedName name="adfsadf" hidden="1">{"rp_only",#N/A,FALSE,"2225"}</definedName>
    <definedName name="adfsadf_1" hidden="1">{"rp_only",#N/A,FALSE,"2225"}</definedName>
    <definedName name="adfsadf_2" hidden="1">{"rp_only",#N/A,FALSE,"2225"}</definedName>
    <definedName name="adfsadf_3" hidden="1">{"rp_only",#N/A,FALSE,"2225"}</definedName>
    <definedName name="ADFurn">#REF!</definedName>
    <definedName name="adg" hidden="1">{#N/A,#N/A,FALSE,"DATA"}</definedName>
    <definedName name="adhi">#REF!</definedName>
    <definedName name="adhie">#REF!</definedName>
    <definedName name="adi">#N/A</definedName>
    <definedName name="adj_coal">#REF!</definedName>
    <definedName name="adjust_cr_08">#REF!</definedName>
    <definedName name="adjust_cr_09">#REF!</definedName>
    <definedName name="adjust_Dr_08">#REF!</definedName>
    <definedName name="adjust_dr_09">#REF!</definedName>
    <definedName name="ADJUSTMENT0708" hidden="1">#REF!</definedName>
    <definedName name="ADK" hidden="1">{"with_oth_curr",#N/A,FALSE,"2225"}</definedName>
    <definedName name="ADK_1" hidden="1">{"with_oth_curr",#N/A,FALSE,"2225"}</definedName>
    <definedName name="ADK_2" hidden="1">{"with_oth_curr",#N/A,FALSE,"2225"}</definedName>
    <definedName name="ADK_3" hidden="1">{"with_oth_curr",#N/A,FALSE,"2225"}</definedName>
    <definedName name="ADKL">#REF!</definedName>
    <definedName name="ADKL_1">NA()</definedName>
    <definedName name="ADL">#REF!</definedName>
    <definedName name="ADL_1">NA()</definedName>
    <definedName name="ADLab">#REF!</definedName>
    <definedName name="ADLandImp">#REF!</definedName>
    <definedName name="ADM">#REF!</definedName>
    <definedName name="ADM_1">NA()</definedName>
    <definedName name="Adm_CC">#REF!</definedName>
    <definedName name="Adm_CC2">#REF!</definedName>
    <definedName name="ADMach">#REF!</definedName>
    <definedName name="AdmiAppResch">#REF!</definedName>
    <definedName name="AdmiCustServ">#REF!</definedName>
    <definedName name="AdmiGeneral">#REF!</definedName>
    <definedName name="ADMIN">#REF!</definedName>
    <definedName name="AdminTotal">#REF!</definedName>
    <definedName name="admixture">#REF!</definedName>
    <definedName name="adnan">#REF!</definedName>
    <definedName name="adnan___0">NA()</definedName>
    <definedName name="adnan___1">NA()</definedName>
    <definedName name="adnan___2">NA()</definedName>
    <definedName name="Ado">#REF!</definedName>
    <definedName name="Ado_1">NA()</definedName>
    <definedName name="ads" hidden="1">{"rp_only",#N/A,FALSE,"2225"}</definedName>
    <definedName name="ads_1" hidden="1">{"rp_only",#N/A,FALSE,"2225"}</definedName>
    <definedName name="ads_2" hidden="1">{"rp_only",#N/A,FALSE,"2225"}</definedName>
    <definedName name="ads_3" hidden="1">{"rp_only",#N/A,FALSE,"2225"}</definedName>
    <definedName name="adsa" hidden="1">{"with_oth_curr",#N/A,FALSE,"2225"}</definedName>
    <definedName name="adsa_1" hidden="1">{"with_oth_curr",#N/A,FALSE,"2225"}</definedName>
    <definedName name="adsa_2" hidden="1">{"with_oth_curr",#N/A,FALSE,"2225"}</definedName>
    <definedName name="adsa_3" hidden="1">{"with_oth_curr",#N/A,FALSE,"2225"}</definedName>
    <definedName name="ADSAAA" hidden="1">{"rp_only",#N/A,FALSE,"2225"}</definedName>
    <definedName name="ADSAAA_1" hidden="1">{"rp_only",#N/A,FALSE,"2225"}</definedName>
    <definedName name="ADSAAA_2" hidden="1">{"rp_only",#N/A,FALSE,"2225"}</definedName>
    <definedName name="ADSAAA_3" hidden="1">{"rp_only",#N/A,FALSE,"2225"}</definedName>
    <definedName name="adsad" hidden="1">{"rp_only",#N/A,FALSE,"2225"}</definedName>
    <definedName name="adsad_1" hidden="1">{"rp_only",#N/A,FALSE,"2225"}</definedName>
    <definedName name="adsad_2" hidden="1">{"rp_only",#N/A,FALSE,"2225"}</definedName>
    <definedName name="adsad_3" hidden="1">{"rp_only",#N/A,FALSE,"2225"}</definedName>
    <definedName name="ADSAda" hidden="1">{"with_oth_curr",#N/A,FALSE,"2225"}</definedName>
    <definedName name="ADSAda_1" hidden="1">{"with_oth_curr",#N/A,FALSE,"2225"}</definedName>
    <definedName name="ADSAda_2" hidden="1">{"with_oth_curr",#N/A,FALSE,"2225"}</definedName>
    <definedName name="ADSAda_3" hidden="1">{"with_oth_curr",#N/A,FALSE,"2225"}</definedName>
    <definedName name="adsadasd" hidden="1">{"rp_only",#N/A,FALSE,"2225"}</definedName>
    <definedName name="adsadasd_1" hidden="1">{"rp_only",#N/A,FALSE,"2225"}</definedName>
    <definedName name="adsadasd_2" hidden="1">{"rp_only",#N/A,FALSE,"2225"}</definedName>
    <definedName name="adsadasd_3" hidden="1">{"rp_only",#N/A,FALSE,"2225"}</definedName>
    <definedName name="adsadsdsa" hidden="1">{"rp_only",#N/A,FALSE,"2225"}</definedName>
    <definedName name="adsadsdsa_1" hidden="1">{"rp_only",#N/A,FALSE,"2225"}</definedName>
    <definedName name="adsadsdsa_2" hidden="1">{"rp_only",#N/A,FALSE,"2225"}</definedName>
    <definedName name="adsadsdsa_3" hidden="1">{"rp_only",#N/A,FALSE,"2225"}</definedName>
    <definedName name="adsaf" hidden="1">{"rp_only",#N/A,FALSE,"2225"}</definedName>
    <definedName name="adsaf_1" hidden="1">{"rp_only",#N/A,FALSE,"2225"}</definedName>
    <definedName name="adsaf_2" hidden="1">{"rp_only",#N/A,FALSE,"2225"}</definedName>
    <definedName name="adsaf_3" hidden="1">{"rp_only",#N/A,FALSE,"2225"}</definedName>
    <definedName name="aDSAGFDSD" hidden="1">{"with_oth_curr",#N/A,FALSE,"2225"}</definedName>
    <definedName name="aDSAGFDSD_1" hidden="1">{"with_oth_curr",#N/A,FALSE,"2225"}</definedName>
    <definedName name="aDSAGFDSD_2" hidden="1">{"with_oth_curr",#N/A,FALSE,"2225"}</definedName>
    <definedName name="aDSAGFDSD_3" hidden="1">{"with_oth_curr",#N/A,FALSE,"2225"}</definedName>
    <definedName name="adsas" hidden="1">{"with_oth_curr",#N/A,FALSE,"2225"}</definedName>
    <definedName name="adsas_1" hidden="1">{"with_oth_curr",#N/A,FALSE,"2225"}</definedName>
    <definedName name="adsas_2" hidden="1">{"with_oth_curr",#N/A,FALSE,"2225"}</definedName>
    <definedName name="adsas_3" hidden="1">{"with_oth_curr",#N/A,FALSE,"2225"}</definedName>
    <definedName name="ADSASDA" hidden="1">{"rp_only",#N/A,FALSE,"2225"}</definedName>
    <definedName name="ADSASDA_1" hidden="1">{"rp_only",#N/A,FALSE,"2225"}</definedName>
    <definedName name="ADSASDA_2" hidden="1">{"rp_only",#N/A,FALSE,"2225"}</definedName>
    <definedName name="ADSASDA_3" hidden="1">{"rp_only",#N/A,FALSE,"2225"}</definedName>
    <definedName name="adsasdsadsad" hidden="1">{"rp_only",#N/A,FALSE,"2225"}</definedName>
    <definedName name="adsasdsadsad_1" hidden="1">{"rp_only",#N/A,FALSE,"2225"}</definedName>
    <definedName name="adsasdsadsad_2" hidden="1">{"rp_only",#N/A,FALSE,"2225"}</definedName>
    <definedName name="adsasdsadsad_3" hidden="1">{"rp_only",#N/A,FALSE,"2225"}</definedName>
    <definedName name="adsda" hidden="1">{"rp_only",#N/A,FALSE,"2225"}</definedName>
    <definedName name="adsda_1" hidden="1">{"rp_only",#N/A,FALSE,"2225"}</definedName>
    <definedName name="adsda_2" hidden="1">{"rp_only",#N/A,FALSE,"2225"}</definedName>
    <definedName name="adsda_3" hidden="1">{"rp_only",#N/A,FALSE,"2225"}</definedName>
    <definedName name="adsdaas" hidden="1">{"with_oth_curr",#N/A,FALSE,"2225"}</definedName>
    <definedName name="adsdaas_1" hidden="1">{"with_oth_curr",#N/A,FALSE,"2225"}</definedName>
    <definedName name="adsdaas_2" hidden="1">{"with_oth_curr",#N/A,FALSE,"2225"}</definedName>
    <definedName name="adsdaas_3" hidden="1">{"with_oth_curr",#N/A,FALSE,"2225"}</definedName>
    <definedName name="adsdasdas" hidden="1">{"with_oth_curr",#N/A,FALSE,"2225"}</definedName>
    <definedName name="adsdasdas_1" hidden="1">{"with_oth_curr",#N/A,FALSE,"2225"}</definedName>
    <definedName name="adsdasdas_2" hidden="1">{"with_oth_curr",#N/A,FALSE,"2225"}</definedName>
    <definedName name="adsdasdas_3" hidden="1">{"with_oth_curr",#N/A,FALSE,"2225"}</definedName>
    <definedName name="adsdasdfdsfdfs" hidden="1">{"rp_only",#N/A,FALSE,"2225"}</definedName>
    <definedName name="adsdasdfdsfdfs_1" hidden="1">{"rp_only",#N/A,FALSE,"2225"}</definedName>
    <definedName name="adsdasdfdsfdfs_2" hidden="1">{"rp_only",#N/A,FALSE,"2225"}</definedName>
    <definedName name="adsdasdfdsfdfs_3" hidden="1">{"rp_only",#N/A,FALSE,"2225"}</definedName>
    <definedName name="adsdawda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dsdsa" hidden="1">{"rp_only",#N/A,FALSE,"2225"}</definedName>
    <definedName name="adsdsa_1" hidden="1">{"rp_only",#N/A,FALSE,"2225"}</definedName>
    <definedName name="adsdsa_2" hidden="1">{"rp_only",#N/A,FALSE,"2225"}</definedName>
    <definedName name="adsdsa_3" hidden="1">{"rp_only",#N/A,FALSE,"2225"}</definedName>
    <definedName name="adsdsaf" hidden="1">{"with_oth_curr",#N/A,FALSE,"2225"}</definedName>
    <definedName name="adsdsaf_1" hidden="1">{"with_oth_curr",#N/A,FALSE,"2225"}</definedName>
    <definedName name="adsdsaf_2" hidden="1">{"with_oth_curr",#N/A,FALSE,"2225"}</definedName>
    <definedName name="adsdsaf_3" hidden="1">{"with_oth_curr",#N/A,FALSE,"2225"}</definedName>
    <definedName name="adsdsasda" hidden="1">{"rp_only",#N/A,FALSE,"2225"}</definedName>
    <definedName name="adsdsasda_1" hidden="1">{"rp_only",#N/A,FALSE,"2225"}</definedName>
    <definedName name="adsdsasda_2" hidden="1">{"rp_only",#N/A,FALSE,"2225"}</definedName>
    <definedName name="adsdsasda_3" hidden="1">{"rp_only",#N/A,FALSE,"2225"}</definedName>
    <definedName name="ADSFASF" hidden="1">{#N/A,#N/A,FALSE,"M.42"}</definedName>
    <definedName name="ADShip">#REF!</definedName>
    <definedName name="adssa" hidden="1">{"rp_only",#N/A,FALSE,"2225"}</definedName>
    <definedName name="adssa_1" hidden="1">{"rp_only",#N/A,FALSE,"2225"}</definedName>
    <definedName name="adssa_2" hidden="1">{"rp_only",#N/A,FALSE,"2225"}</definedName>
    <definedName name="adssa_3" hidden="1">{"rp_only",#N/A,FALSE,"2225"}</definedName>
    <definedName name="adssddsa" hidden="1">{"rp_only",#N/A,FALSE,"2225"}</definedName>
    <definedName name="adssddsa_1" hidden="1">{"rp_only",#N/A,FALSE,"2225"}</definedName>
    <definedName name="adssddsa_2" hidden="1">{"rp_only",#N/A,FALSE,"2225"}</definedName>
    <definedName name="adssddsa_3" hidden="1">{"rp_only",#N/A,FALSE,"2225"}</definedName>
    <definedName name="adssfasggg">#REF!</definedName>
    <definedName name="adukan">#REF!</definedName>
    <definedName name="adul">#N/A</definedName>
    <definedName name="Advance">#REF!</definedName>
    <definedName name="ADVANCEFORSALE">#REF!</definedName>
    <definedName name="ADVANCES">#REF!</definedName>
    <definedName name="ADVCANCEL1">#REF!</definedName>
    <definedName name="ADVCANCEL2">#REF!</definedName>
    <definedName name="ADVCANCEL4">#REF!</definedName>
    <definedName name="ADVCANCEL5">#REF!</definedName>
    <definedName name="ADVCANCEL6">#REF!</definedName>
    <definedName name="ADVCANCEL7">#REF!</definedName>
    <definedName name="ADVCANCELB">#REF!</definedName>
    <definedName name="ADVCANCELI">#REF!</definedName>
    <definedName name="ADVDSRNB1">#REF!</definedName>
    <definedName name="ADVDSRNB2">#REF!</definedName>
    <definedName name="ADVDSRNB3">#REF!</definedName>
    <definedName name="ADVDSRNB4">#REF!</definedName>
    <definedName name="ADVDSRNB5">#REF!</definedName>
    <definedName name="ADVDSRNB6">#REF!</definedName>
    <definedName name="ADVDSRNB7">#REF!</definedName>
    <definedName name="ADVDSRNB8">#REF!</definedName>
    <definedName name="ADVDSRNBB">#REF!</definedName>
    <definedName name="ADVDSRNBI">#REF!</definedName>
    <definedName name="ADVDSRPI1">#REF!</definedName>
    <definedName name="ADVDSRPI2">#REF!</definedName>
    <definedName name="ADVDSRPI4">#REF!</definedName>
    <definedName name="ADVDSRPI5">#REF!</definedName>
    <definedName name="ADVDSRPI6">#REF!</definedName>
    <definedName name="ADVDSRPI7">#REF!</definedName>
    <definedName name="ADVDSRPIB">#REF!</definedName>
    <definedName name="ADVDSRPII">#REF!</definedName>
    <definedName name="ADVFORACQUISITIONOFINVESTMENT">#REF!</definedName>
    <definedName name="advice070916">#REF!</definedName>
    <definedName name="ADVNB1">#REF!</definedName>
    <definedName name="ADVNB2">#REF!</definedName>
    <definedName name="ADVNB3">#REF!</definedName>
    <definedName name="ADVNB4">#REF!</definedName>
    <definedName name="ADVNB5">#REF!</definedName>
    <definedName name="ADVNB6">#REF!</definedName>
    <definedName name="ADVNB7">#REF!</definedName>
    <definedName name="ADVNB8">#REF!</definedName>
    <definedName name="ADVNBB">#REF!</definedName>
    <definedName name="ADVNBI">#REF!</definedName>
    <definedName name="ADVOH1">#REF!</definedName>
    <definedName name="ADVOH2">#REF!</definedName>
    <definedName name="ADVOH3">#REF!</definedName>
    <definedName name="ADVOH4">#REF!</definedName>
    <definedName name="ADVOH5">#REF!</definedName>
    <definedName name="ADVOH6">#REF!</definedName>
    <definedName name="ADVOH7">#REF!</definedName>
    <definedName name="ADVOHB">#REF!</definedName>
    <definedName name="ADVOHI">#REF!</definedName>
    <definedName name="adw15g">#N/A</definedName>
    <definedName name="ADWEWEWL">#REF!</definedName>
    <definedName name="ADX">#REF!</definedName>
    <definedName name="ADX_1">#REF!</definedName>
    <definedName name="ADX_2">#REF!</definedName>
    <definedName name="ADX_3">#REF!</definedName>
    <definedName name="ae" hidden="1">{"with_oth_curr",#N/A,FALSE,"2225"}</definedName>
    <definedName name="ae_1" hidden="1">{"with_oth_curr",#N/A,FALSE,"2225"}</definedName>
    <definedName name="ae_2" hidden="1">{"with_oth_curr",#N/A,FALSE,"2225"}</definedName>
    <definedName name="ae_3" hidden="1">{"with_oth_curr",#N/A,FALSE,"2225"}</definedName>
    <definedName name="aep">#REF!</definedName>
    <definedName name="AES_TELASI">#REF!</definedName>
    <definedName name="AESC">#REF!</definedName>
    <definedName name="AESC_1">NA()</definedName>
    <definedName name="AESCK">#REF!</definedName>
    <definedName name="AESCK_1">NA()</definedName>
    <definedName name="AESCKL">#REF!</definedName>
    <definedName name="AESCKL_1">NA()</definedName>
    <definedName name="AF">#REF!</definedName>
    <definedName name="AF3_2">#N/A</definedName>
    <definedName name="afadsffsad" hidden="1">{"rp_only",#N/A,FALSE,"2225"}</definedName>
    <definedName name="afadsffsad_1" hidden="1">{"rp_only",#N/A,FALSE,"2225"}</definedName>
    <definedName name="afadsffsad_2" hidden="1">{"rp_only",#N/A,FALSE,"2225"}</definedName>
    <definedName name="afadsffsad_3" hidden="1">{"rp_only",#N/A,FALSE,"2225"}</definedName>
    <definedName name="afaffa" hidden="1">{"rp_only",#N/A,FALSE,"2225"}</definedName>
    <definedName name="afaffa_1" hidden="1">{"rp_only",#N/A,FALSE,"2225"}</definedName>
    <definedName name="afaffa_2" hidden="1">{"rp_only",#N/A,FALSE,"2225"}</definedName>
    <definedName name="afaffa_3" hidden="1">{"rp_only",#N/A,FALSE,"2225"}</definedName>
    <definedName name="afas" hidden="1">{"with_oth_curr",#N/A,FALSE,"2225"}</definedName>
    <definedName name="afas_1" hidden="1">{"with_oth_curr",#N/A,FALSE,"2225"}</definedName>
    <definedName name="afas_2" hidden="1">{"with_oth_curr",#N/A,FALSE,"2225"}</definedName>
    <definedName name="afas_3" hidden="1">{"with_oth_curr",#N/A,FALSE,"2225"}</definedName>
    <definedName name="afasf">#REF!</definedName>
    <definedName name="afdfwe" hidden="1">{"'Rekap 1'!$A$1:$E$18"}</definedName>
    <definedName name="afdsad" hidden="1">{"with_oth_curr",#N/A,FALSE,"2225"}</definedName>
    <definedName name="afdsad_1" hidden="1">{"with_oth_curr",#N/A,FALSE,"2225"}</definedName>
    <definedName name="afdsad_2" hidden="1">{"with_oth_curr",#N/A,FALSE,"2225"}</definedName>
    <definedName name="afdsad_3" hidden="1">{"with_oth_curr",#N/A,FALSE,"2225"}</definedName>
    <definedName name="afdsadfdsf" hidden="1">{"with_oth_curr",#N/A,FALSE,"2225"}</definedName>
    <definedName name="afdsadfdsf_1" hidden="1">{"with_oth_curr",#N/A,FALSE,"2225"}</definedName>
    <definedName name="afdsadfdsf_2" hidden="1">{"with_oth_curr",#N/A,FALSE,"2225"}</definedName>
    <definedName name="afdsadfdsf_3" hidden="1">{"with_oth_curr",#N/A,FALSE,"2225"}</definedName>
    <definedName name="afdsf" hidden="1">{"with_oth_curr",#N/A,FALSE,"2225"}</definedName>
    <definedName name="afdsf_1" hidden="1">{"with_oth_curr",#N/A,FALSE,"2225"}</definedName>
    <definedName name="afdsf_2" hidden="1">{"with_oth_curr",#N/A,FALSE,"2225"}</definedName>
    <definedName name="afdsf_3" hidden="1">{"with_oth_curr",#N/A,FALSE,"2225"}</definedName>
    <definedName name="afduner">#REF!</definedName>
    <definedName name="afeb04">#REF!</definedName>
    <definedName name="afeb05">#REF!</definedName>
    <definedName name="AFEB06">#REF!</definedName>
    <definedName name="AFFAVVA">#REF!</definedName>
    <definedName name="affiliate">#REF!</definedName>
    <definedName name="afs" hidden="1">{"rp_only",#N/A,FALSE,"2225"}</definedName>
    <definedName name="afs_1" hidden="1">{"rp_only",#N/A,FALSE,"2225"}</definedName>
    <definedName name="afs_2" hidden="1">{"rp_only",#N/A,FALSE,"2225"}</definedName>
    <definedName name="afs_3" hidden="1">{"rp_only",#N/A,FALSE,"2225"}</definedName>
    <definedName name="AFSD" hidden="1">{"rp_only",#N/A,FALSE,"2225"}</definedName>
    <definedName name="AFSD_1" hidden="1">{"rp_only",#N/A,FALSE,"2225"}</definedName>
    <definedName name="AFSD_2" hidden="1">{"rp_only",#N/A,FALSE,"2225"}</definedName>
    <definedName name="AFSD_3" hidden="1">{"rp_only",#N/A,FALSE,"2225"}</definedName>
    <definedName name="AFSDFSD">#N/A</definedName>
    <definedName name="AFT">#REF!</definedName>
    <definedName name="after">#REF!</definedName>
    <definedName name="ag" hidden="1">#REF!</definedName>
    <definedName name="ag142X42">#N/A</definedName>
    <definedName name="ag267N59">#N/A</definedName>
    <definedName name="agag" hidden="1">{"adj95mult",#N/A,FALSE,"COMPCO";"adj95est",#N/A,FALSE,"COMPCO"}</definedName>
    <definedName name="agag_1" hidden="1">{"adj95mult",#N/A,FALSE,"COMPCO";"adj95est",#N/A,FALSE,"COMPCO"}</definedName>
    <definedName name="agag_2" hidden="1">{"adj95mult",#N/A,FALSE,"COMPCO";"adj95est",#N/A,FALSE,"COMPCO"}</definedName>
    <definedName name="agag_3" hidden="1">{"adj95mult",#N/A,FALSE,"COMPCO";"adj95est",#N/A,FALSE,"COMPCO"}</definedName>
    <definedName name="agag_4" hidden="1">{"adj95mult",#N/A,FALSE,"COMPCO";"adj95est",#N/A,FALSE,"COMPCO"}</definedName>
    <definedName name="agag_5" hidden="1">{"adj95mult",#N/A,FALSE,"COMPCO";"adj95est",#N/A,FALSE,"COMPCO"}</definedName>
    <definedName name="agasgadsfg" hidden="1">{"rp_only",#N/A,FALSE,"2225"}</definedName>
    <definedName name="agasgadsfg_1" hidden="1">{"rp_only",#N/A,FALSE,"2225"}</definedName>
    <definedName name="agasgadsfg_2" hidden="1">{"rp_only",#N/A,FALSE,"2225"}</definedName>
    <definedName name="agasgadsfg_3" hidden="1">{"rp_only",#N/A,FALSE,"2225"}</definedName>
    <definedName name="AgentName">#REF!</definedName>
    <definedName name="agf">#REF!</definedName>
    <definedName name="AGG">#N/A</definedName>
    <definedName name="aggfafsagfasdfg" hidden="1">{"rp_only",#N/A,FALSE,"2225"}</definedName>
    <definedName name="aggfafsagfasdfg_1" hidden="1">{"rp_only",#N/A,FALSE,"2225"}</definedName>
    <definedName name="aggfafsagfasdfg_2" hidden="1">{"rp_only",#N/A,FALSE,"2225"}</definedName>
    <definedName name="aggfafsagfasdfg_3" hidden="1">{"rp_only",#N/A,FALSE,"2225"}</definedName>
    <definedName name="agi">OFFSET(#REF!,0,0,1,#REF!)</definedName>
    <definedName name="AGREGAT">#N/A</definedName>
    <definedName name="AGREGAT_1">#N/A</definedName>
    <definedName name="AGREGAT_2">#N/A</definedName>
    <definedName name="AGRORESULT">#REF!</definedName>
    <definedName name="agruberesult">#REF!</definedName>
    <definedName name="AGS">#REF!</definedName>
    <definedName name="agst06">#REF!</definedName>
    <definedName name="Agt">#REF!</definedName>
    <definedName name="Agt_02">#REF!</definedName>
    <definedName name="AGT_1">NA()</definedName>
    <definedName name="agt00">#REF!</definedName>
    <definedName name="Agus">#REF!</definedName>
    <definedName name="agustus">#REF!</definedName>
    <definedName name="ah">#N/A</definedName>
    <definedName name="ah_1">#N/A</definedName>
    <definedName name="ah_10">#REF!</definedName>
    <definedName name="ah_11">"#REF!"</definedName>
    <definedName name="ah_12">"#REF!"</definedName>
    <definedName name="ah_13">"#REF!"</definedName>
    <definedName name="ah_14">"#REF!"</definedName>
    <definedName name="ah_15">"#REF!"</definedName>
    <definedName name="ah_16">"#REF!"</definedName>
    <definedName name="ah_17">"#REF!"</definedName>
    <definedName name="ah_18">"#REF!"</definedName>
    <definedName name="ah_3">#REF!</definedName>
    <definedName name="ah_4">"#REF!"</definedName>
    <definedName name="ah_5">"#REF!"</definedName>
    <definedName name="ah_6">"#REF!"</definedName>
    <definedName name="ah_7">"#REF!"</definedName>
    <definedName name="ah_9">#REF!</definedName>
    <definedName name="ahahkfa">#REF!</definedName>
    <definedName name="ahahkfa_1">#REF!</definedName>
    <definedName name="AHB">#REF!</definedName>
    <definedName name="AHMED_NASSER_ASSOC._PARTNER">#REF!</definedName>
    <definedName name="Ahong">OFFSET(#REF!,0,0,1,#REF!)</definedName>
    <definedName name="ahrd100">#N/A</definedName>
    <definedName name="ahrd100_1">#N/A</definedName>
    <definedName name="ahrd100_10">"$#REF!.$#REF!$#REF!"</definedName>
    <definedName name="ahrd100_12">"$#REF!.$#REF!$#REF!"</definedName>
    <definedName name="ahrd100_13">"$#REF!.$#REF!$#REF!"</definedName>
    <definedName name="ahrd100_3_1">#REF!</definedName>
    <definedName name="ahrd100_3_2">#REF!</definedName>
    <definedName name="ahrd100_5">#REF!</definedName>
    <definedName name="ahrd100_7">"$#REF!.$#REF!$#REF!"</definedName>
    <definedName name="ahrd100_8">"$#REF!.$#REF!$#REF!"</definedName>
    <definedName name="ahrd150">#N/A</definedName>
    <definedName name="ahrd150_1">#N/A</definedName>
    <definedName name="ahrd150_10">"$#REF!.$#REF!$#REF!"</definedName>
    <definedName name="ahrd150_12">"$#REF!.$#REF!$#REF!"</definedName>
    <definedName name="ahrd150_13">"$#REF!.$#REF!$#REF!"</definedName>
    <definedName name="ahrd150_3_1">#REF!</definedName>
    <definedName name="ahrd150_3_2">#REF!</definedName>
    <definedName name="ahrd150_5">#REF!</definedName>
    <definedName name="ahrd150_7">"$#REF!.$#REF!$#REF!"</definedName>
    <definedName name="ahrd150_8">"$#REF!.$#REF!$#REF!"</definedName>
    <definedName name="ahs">#N/A</definedName>
    <definedName name="AHS.Rev1">#N/A</definedName>
    <definedName name="ahs_1">#N/A</definedName>
    <definedName name="ahs_4">#REF!</definedName>
    <definedName name="ahs_5">#REF!</definedName>
    <definedName name="AHSsum">#REF!</definedName>
    <definedName name="ahu100_1">#REF!</definedName>
    <definedName name="ahu100_10">"$#REF!.$#REF!$#REF!"</definedName>
    <definedName name="ahu100_12">"$#REF!.$#REF!$#REF!"</definedName>
    <definedName name="ahu100_13">"$#REF!.$#REF!$#REF!"</definedName>
    <definedName name="ahu100_2">#REF!</definedName>
    <definedName name="ahu100_3">#REF!</definedName>
    <definedName name="ahu100_3_1">#REF!</definedName>
    <definedName name="ahu100_3_2">#REF!</definedName>
    <definedName name="ahu100_4">#REF!</definedName>
    <definedName name="ahu100_5">#REF!</definedName>
    <definedName name="ahu100_7">"$#REF!.$#REF!$#REF!"</definedName>
    <definedName name="ahu100_8">"$#REF!.$#REF!$#REF!"</definedName>
    <definedName name="ahu150_1">#REF!</definedName>
    <definedName name="ahu150_10">"$#REF!.$#REF!$#REF!"</definedName>
    <definedName name="ahu150_12">"$#REF!.$#REF!$#REF!"</definedName>
    <definedName name="ahu150_13">"$#REF!.$#REF!$#REF!"</definedName>
    <definedName name="ahu150_2">#REF!</definedName>
    <definedName name="ahu150_3">#REF!</definedName>
    <definedName name="ahu150_3_1">#REF!</definedName>
    <definedName name="ahu150_3_2">#REF!</definedName>
    <definedName name="ahu150_4">#REF!</definedName>
    <definedName name="ahu150_5">#REF!</definedName>
    <definedName name="ahu150_7">"$#REF!.$#REF!$#REF!"</definedName>
    <definedName name="ahu150_8">"$#REF!.$#REF!$#REF!"</definedName>
    <definedName name="ahuf100">#N/A</definedName>
    <definedName name="ahuf100_1">#N/A</definedName>
    <definedName name="ahuf100_10">"$#REF!.$#REF!$#REF!"</definedName>
    <definedName name="ahuf100_12">"$#REF!.$#REF!$#REF!"</definedName>
    <definedName name="ahuf100_13">"$#REF!.$#REF!$#REF!"</definedName>
    <definedName name="ahuf100_2">#N/A</definedName>
    <definedName name="ahuf100_3">#REF!</definedName>
    <definedName name="ahuf100_3_1">#REF!</definedName>
    <definedName name="ahuf100_3_2">#REF!</definedName>
    <definedName name="ahuf100_4">#REF!</definedName>
    <definedName name="ahuf100_5">#REF!</definedName>
    <definedName name="ahuf100_7">"$#REF!.$#REF!$#REF!"</definedName>
    <definedName name="ahuf100_8">"$#REF!.$#REF!$#REF!"</definedName>
    <definedName name="ahuf150">#N/A</definedName>
    <definedName name="ahuf150_1">#N/A</definedName>
    <definedName name="ahuf150_10">"$#REF!.$#REF!$#REF!"</definedName>
    <definedName name="ahuf150_12">"$#REF!.$#REF!$#REF!"</definedName>
    <definedName name="ahuf150_13">"$#REF!.$#REF!$#REF!"</definedName>
    <definedName name="ahuf150_2">#REF!</definedName>
    <definedName name="ahuf150_3">#REF!</definedName>
    <definedName name="ahuf150_3_1">#REF!</definedName>
    <definedName name="ahuf150_3_2">#REF!</definedName>
    <definedName name="ahuf150_4">#REF!</definedName>
    <definedName name="ahuf150_5">#REF!</definedName>
    <definedName name="ahuf150_7">"$#REF!.$#REF!$#REF!"</definedName>
    <definedName name="ahuf150_8">"$#REF!.$#REF!$#REF!"</definedName>
    <definedName name="ahuf150ahuf150">#N/A</definedName>
    <definedName name="ahuf150ahuf150_1">#N/A</definedName>
    <definedName name="ahuf150ahuf150_10">"$#REF!.$#REF!$#REF!"</definedName>
    <definedName name="ahuf150ahuf150_12">"$#REF!.$#REF!$#REF!"</definedName>
    <definedName name="ahuf150ahuf150_13">"$#REF!.$#REF!$#REF!"</definedName>
    <definedName name="ahuf150ahuf150_2">#REF!</definedName>
    <definedName name="ahuf150ahuf150_3">#REF!</definedName>
    <definedName name="ahuf150ahuf150_3_1">#REF!</definedName>
    <definedName name="ahuf150ahuf150_3_2">#REF!</definedName>
    <definedName name="ahuf150ahuf150_4">#REF!</definedName>
    <definedName name="ahuf150ahuf150_5">#REF!</definedName>
    <definedName name="ahuf150ahuf150_7">"$#REF!.$#REF!$#REF!"</definedName>
    <definedName name="ahuf150ahuf150_8">"$#REF!.$#REF!$#REF!"</definedName>
    <definedName name="AI">#REF!</definedName>
    <definedName name="aibon">#N/A</definedName>
    <definedName name="aibon_1">#N/A</definedName>
    <definedName name="aim">#N/A</definedName>
    <definedName name="AIP">#REF!</definedName>
    <definedName name="aiphone">#N/A</definedName>
    <definedName name="aiphone_1">#N/A</definedName>
    <definedName name="AIR">#REF!</definedName>
    <definedName name="AIR_BEKAS">#REF!</definedName>
    <definedName name="AIR_BERSIH">#REF!</definedName>
    <definedName name="AIR_HUJAN">#REF!</definedName>
    <definedName name="AIR_KOTOR">#REF!</definedName>
    <definedName name="AIR_PANAS">#REF!</definedName>
    <definedName name="Air_Separator">#REF!</definedName>
    <definedName name="aircon">#REF!</definedName>
    <definedName name="AirportTax">#REF!</definedName>
    <definedName name="AirportTax_1">#REF!</definedName>
    <definedName name="AirportTax_21">NA()</definedName>
    <definedName name="AIS_Phase8">#REF!</definedName>
    <definedName name="AJ">#REF!</definedName>
    <definedName name="AJAIK">#REF!</definedName>
    <definedName name="AJAN04">#REF!</definedName>
    <definedName name="ajan05">#REF!</definedName>
    <definedName name="AJAN06">#REF!</definedName>
    <definedName name="AJE">#N/A</definedName>
    <definedName name="AJHFkjDGHF" hidden="1">{"Annual_Income",#N/A,FALSE,"Report Page";"Balance_Cash_Flow",#N/A,FALSE,"Report Page";"Quarterly_Income",#N/A,FALSE,"Report Page"}</definedName>
    <definedName name="ajul04">#REF!</definedName>
    <definedName name="AJUL05">#REF!</definedName>
    <definedName name="AJUL06">#REF!</definedName>
    <definedName name="ajun04">#REF!</definedName>
    <definedName name="AJUN05">#REF!</definedName>
    <definedName name="AJUN06">#REF!</definedName>
    <definedName name="ajunk" hidden="1">#REF!</definedName>
    <definedName name="ajunk_1">#N/A</definedName>
    <definedName name="ajunk_2">#N/A</definedName>
    <definedName name="AK">#REF!</definedName>
    <definedName name="ak_new">#REF!</definedName>
    <definedName name="AKATSGU">#REF!</definedName>
    <definedName name="akatsgu_new">#REF!</definedName>
    <definedName name="akco100">#N/A</definedName>
    <definedName name="akco100_1">#N/A</definedName>
    <definedName name="akco100_10">"$#REF!.$#REF!$#REF!"</definedName>
    <definedName name="akco100_12">"$#REF!.$#REF!$#REF!"</definedName>
    <definedName name="akco100_13">"$#REF!.$#REF!$#REF!"</definedName>
    <definedName name="akco100_2">#REF!</definedName>
    <definedName name="akco100_3">#REF!</definedName>
    <definedName name="akco100_3_1">#REF!</definedName>
    <definedName name="akco100_3_2">#REF!</definedName>
    <definedName name="akco100_5">#REF!</definedName>
    <definedName name="akco100_7">"$#REF!.$#REF!$#REF!"</definedName>
    <definedName name="akco100_8">"$#REF!.$#REF!$#REF!"</definedName>
    <definedName name="akco150">#N/A</definedName>
    <definedName name="akco150_1">#N/A</definedName>
    <definedName name="akco150_10">"$#REF!.$#REF!$#REF!"</definedName>
    <definedName name="akco150_12">"$#REF!.$#REF!$#REF!"</definedName>
    <definedName name="akco150_13">"$#REF!.$#REF!$#REF!"</definedName>
    <definedName name="akco150_3_1">#REF!</definedName>
    <definedName name="akco150_3_2">#REF!</definedName>
    <definedName name="akco150_5">#REF!</definedName>
    <definedName name="akco150_7">"$#REF!.$#REF!$#REF!"</definedName>
    <definedName name="akco150_8">"$#REF!.$#REF!$#REF!"</definedName>
    <definedName name="akco80">#N/A</definedName>
    <definedName name="akco80_1">#N/A</definedName>
    <definedName name="akco80_10">"$#REF!.$#REF!$#REF!"</definedName>
    <definedName name="akco80_12">"$#REF!.$#REF!$#REF!"</definedName>
    <definedName name="akco80_13">"$#REF!.$#REF!$#REF!"</definedName>
    <definedName name="akco80_3_1">#REF!</definedName>
    <definedName name="akco80_3_2">#REF!</definedName>
    <definedName name="akco80_5">#REF!</definedName>
    <definedName name="akco80_7">"$#REF!.$#REF!$#REF!"</definedName>
    <definedName name="akco80_8">"$#REF!.$#REF!$#REF!"</definedName>
    <definedName name="akdkd" hidden="1">{#N/A,#N/A,FALSE,"ALM-ASISC"}</definedName>
    <definedName name="akfd50">#N/A</definedName>
    <definedName name="akfd50_1">#N/A</definedName>
    <definedName name="akfd50_10">"$#REF!.$#REF!$#REF!"</definedName>
    <definedName name="akfd50_12">"$#REF!.$#REF!$#REF!"</definedName>
    <definedName name="akfd50_13">"$#REF!.$#REF!$#REF!"</definedName>
    <definedName name="akfd50_2">#REF!</definedName>
    <definedName name="akfd50_3">#REF!</definedName>
    <definedName name="akfd50_3_1">#REF!</definedName>
    <definedName name="akfd50_3_2">#REF!</definedName>
    <definedName name="akfd50_5">#REF!</definedName>
    <definedName name="akfd50_7">"$#REF!.$#REF!$#REF!"</definedName>
    <definedName name="akfd50_8">"$#REF!.$#REF!$#REF!"</definedName>
    <definedName name="akfj100">#N/A</definedName>
    <definedName name="akfj100_1">#N/A</definedName>
    <definedName name="akfj100_10">"$#REF!.$#REF!$#REF!"</definedName>
    <definedName name="akfj100_12">"$#REF!.$#REF!$#REF!"</definedName>
    <definedName name="akfj100_13">"$#REF!.$#REF!$#REF!"</definedName>
    <definedName name="akfj100_2">#REF!</definedName>
    <definedName name="akfj100_3">#REF!</definedName>
    <definedName name="akfj100_3_1">#REF!</definedName>
    <definedName name="akfj100_3_2">#REF!</definedName>
    <definedName name="akfj100_4">#REF!</definedName>
    <definedName name="akfj100_5">#REF!</definedName>
    <definedName name="akfj100_7">"$#REF!.$#REF!$#REF!"</definedName>
    <definedName name="akfj100_8">"$#REF!.$#REF!$#REF!"</definedName>
    <definedName name="akgv100">#N/A</definedName>
    <definedName name="akgv100_1">#N/A</definedName>
    <definedName name="akgv100_10">"$#REF!.$#REF!$#REF!"</definedName>
    <definedName name="akgv100_12">"$#REF!.$#REF!$#REF!"</definedName>
    <definedName name="akgv100_13">"$#REF!.$#REF!$#REF!"</definedName>
    <definedName name="akgv100_2">#REF!</definedName>
    <definedName name="akgv100_3">#REF!</definedName>
    <definedName name="akgv100_3_1">#REF!</definedName>
    <definedName name="akgv100_3_2">#REF!</definedName>
    <definedName name="akgv100_4">#REF!</definedName>
    <definedName name="akgv100_5">#REF!</definedName>
    <definedName name="akgv100_7">"$#REF!.$#REF!$#REF!"</definedName>
    <definedName name="akgv100_8">"$#REF!.$#REF!$#REF!"</definedName>
    <definedName name="akgv80">#N/A</definedName>
    <definedName name="akgv80_1">#N/A</definedName>
    <definedName name="akgv80_10">"$#REF!.$#REF!$#REF!"</definedName>
    <definedName name="akgv80_12">"$#REF!.$#REF!$#REF!"</definedName>
    <definedName name="akgv80_13">"$#REF!.$#REF!$#REF!"</definedName>
    <definedName name="akgv80_3_1">#REF!</definedName>
    <definedName name="akgv80_3_2">#REF!</definedName>
    <definedName name="akgv80_5">#REF!</definedName>
    <definedName name="akgv80_7">"$#REF!.$#REF!$#REF!"</definedName>
    <definedName name="akgv80_8">"$#REF!.$#REF!$#REF!"</definedName>
    <definedName name="akgvq00">#REF!</definedName>
    <definedName name="AKHIR">#N/A</definedName>
    <definedName name="Akhir_Baris">#REF!</definedName>
    <definedName name="ako">#REF!</definedName>
    <definedName name="ako100_1">#REF!</definedName>
    <definedName name="ako100_10">"$#REF!.$#REF!$#REF!"</definedName>
    <definedName name="ako100_12">"$#REF!.$#REF!$#REF!"</definedName>
    <definedName name="ako100_13">"$#REF!.$#REF!$#REF!"</definedName>
    <definedName name="ako100_2">#REF!</definedName>
    <definedName name="ako100_3">#REF!</definedName>
    <definedName name="ako100_3_1">#REF!</definedName>
    <definedName name="ako100_3_2">#REF!</definedName>
    <definedName name="ako100_5">#REF!</definedName>
    <definedName name="ako100_7">"$#REF!.$#REF!$#REF!"</definedName>
    <definedName name="ako100_8">"$#REF!.$#REF!$#REF!"</definedName>
    <definedName name="ako150_1">#REF!</definedName>
    <definedName name="ako150_10">"$#REF!.$#REF!$#REF!"</definedName>
    <definedName name="ako150_12">"$#REF!.$#REF!$#REF!"</definedName>
    <definedName name="ako150_13">"$#REF!.$#REF!$#REF!"</definedName>
    <definedName name="ako150_2">#REF!</definedName>
    <definedName name="ako150_3">#REF!</definedName>
    <definedName name="ako150_3_1">#REF!</definedName>
    <definedName name="ako150_3_2">#REF!</definedName>
    <definedName name="ako150_5">#REF!</definedName>
    <definedName name="ako150_7">"$#REF!.$#REF!$#REF!"</definedName>
    <definedName name="ako150_8">"$#REF!.$#REF!$#REF!"</definedName>
    <definedName name="ako50_1">#REF!</definedName>
    <definedName name="ako50_10">"$#REF!.$#REF!$#REF!"</definedName>
    <definedName name="ako50_12">"$#REF!.$#REF!$#REF!"</definedName>
    <definedName name="ako50_13">"$#REF!.$#REF!$#REF!"</definedName>
    <definedName name="ako50_2">#REF!</definedName>
    <definedName name="ako50_3">#REF!</definedName>
    <definedName name="ako50_3_1">#REF!</definedName>
    <definedName name="ako50_3_2">#REF!</definedName>
    <definedName name="ako50_5">#REF!</definedName>
    <definedName name="ako50_7">"$#REF!.$#REF!$#REF!"</definedName>
    <definedName name="ako50_8">"$#REF!.$#REF!$#REF!"</definedName>
    <definedName name="ako80_1">#REF!</definedName>
    <definedName name="ako80_10">"$#REF!.$#REF!$#REF!"</definedName>
    <definedName name="ako80_12">"$#REF!.$#REF!$#REF!"</definedName>
    <definedName name="ako80_13">"$#REF!.$#REF!$#REF!"</definedName>
    <definedName name="ako80_2">#REF!</definedName>
    <definedName name="ako80_3">#REF!</definedName>
    <definedName name="ako80_3_1">#REF!</definedName>
    <definedName name="ako80_3_2">#REF!</definedName>
    <definedName name="ako80_5">#REF!</definedName>
    <definedName name="ako80_7">"$#REF!.$#REF!$#REF!"</definedName>
    <definedName name="ako80_8">"$#REF!.$#REF!$#REF!"</definedName>
    <definedName name="akof100">#N/A</definedName>
    <definedName name="akof100_1">#N/A</definedName>
    <definedName name="akof100_10">"$#REF!.$#REF!$#REF!"</definedName>
    <definedName name="akof100_12">"$#REF!.$#REF!$#REF!"</definedName>
    <definedName name="akof100_13">"$#REF!.$#REF!$#REF!"</definedName>
    <definedName name="akof100_2">#REF!</definedName>
    <definedName name="akof100_3">#REF!</definedName>
    <definedName name="akof100_3_1">#REF!</definedName>
    <definedName name="akof100_3_2">#REF!</definedName>
    <definedName name="akof100_5">#REF!</definedName>
    <definedName name="akof100_7">"$#REF!.$#REF!$#REF!"</definedName>
    <definedName name="akof100_8">"$#REF!.$#REF!$#REF!"</definedName>
    <definedName name="akof150">#N/A</definedName>
    <definedName name="akof150_1">#N/A</definedName>
    <definedName name="akof150_10">"$#REF!.$#REF!$#REF!"</definedName>
    <definedName name="akof150_12">"$#REF!.$#REF!$#REF!"</definedName>
    <definedName name="akof150_13">"$#REF!.$#REF!$#REF!"</definedName>
    <definedName name="akof150_2">#REF!</definedName>
    <definedName name="akof150_3">#REF!</definedName>
    <definedName name="akof150_3_1">#REF!</definedName>
    <definedName name="akof150_3_2">#REF!</definedName>
    <definedName name="akof150_5">#REF!</definedName>
    <definedName name="akof150_7">"$#REF!.$#REF!$#REF!"</definedName>
    <definedName name="akof150_8">"$#REF!.$#REF!$#REF!"</definedName>
    <definedName name="akof4">#N/A</definedName>
    <definedName name="akof4_1">#N/A</definedName>
    <definedName name="akof4_10">"$#REF!.$#REF!$#REF!"</definedName>
    <definedName name="akof4_12">"$#REF!.$#REF!$#REF!"</definedName>
    <definedName name="akof4_13">"$#REF!.$#REF!$#REF!"</definedName>
    <definedName name="akof4_2">#REF!</definedName>
    <definedName name="akof4_3">#REF!</definedName>
    <definedName name="akof4_3_1">#REF!</definedName>
    <definedName name="akof4_3_2">#REF!</definedName>
    <definedName name="akof4_5">#REF!</definedName>
    <definedName name="akof4_7">"$#REF!.$#REF!$#REF!"</definedName>
    <definedName name="akof4_8">"$#REF!.$#REF!$#REF!"</definedName>
    <definedName name="akof6">#N/A</definedName>
    <definedName name="akof6_1">#N/A</definedName>
    <definedName name="akof6_10">"$#REF!.$#REF!$#REF!"</definedName>
    <definedName name="akof6_12">"$#REF!.$#REF!$#REF!"</definedName>
    <definedName name="akof6_13">"$#REF!.$#REF!$#REF!"</definedName>
    <definedName name="akof6_2">#REF!</definedName>
    <definedName name="akof6_3">#REF!</definedName>
    <definedName name="akof6_3_1">#REF!</definedName>
    <definedName name="akof6_3_2">#REF!</definedName>
    <definedName name="akof6_5">#REF!</definedName>
    <definedName name="akof6_7">"$#REF!.$#REF!$#REF!"</definedName>
    <definedName name="akof6_8">"$#REF!.$#REF!$#REF!"</definedName>
    <definedName name="akof80">#N/A</definedName>
    <definedName name="akof80_1">#N/A</definedName>
    <definedName name="akof80_10">"$#REF!.$#REF!$#REF!"</definedName>
    <definedName name="akof80_12">"$#REF!.$#REF!$#REF!"</definedName>
    <definedName name="akof80_13">"$#REF!.$#REF!$#REF!"</definedName>
    <definedName name="akof80_2">#REF!</definedName>
    <definedName name="akof80_3">#REF!</definedName>
    <definedName name="akof80_3_1">#REF!</definedName>
    <definedName name="akof80_3_2">#REF!</definedName>
    <definedName name="akof80_5">#REF!</definedName>
    <definedName name="akof80_7">"$#REF!.$#REF!$#REF!"</definedName>
    <definedName name="akof80_8">"$#REF!.$#REF!$#REF!"</definedName>
    <definedName name="akofl80">#N/A</definedName>
    <definedName name="akofl80_1">#N/A</definedName>
    <definedName name="akofl80_10">"$#REF!.$#REF!$#REF!"</definedName>
    <definedName name="akofl80_12">"$#REF!.$#REF!$#REF!"</definedName>
    <definedName name="akofl80_13">"$#REF!.$#REF!$#REF!"</definedName>
    <definedName name="akofl80_3_1">#REF!</definedName>
    <definedName name="akofl80_3_2">#REF!</definedName>
    <definedName name="akofl80_5">#REF!</definedName>
    <definedName name="akofl80_7">"$#REF!.$#REF!$#REF!"</definedName>
    <definedName name="akofl80_8">"$#REF!.$#REF!$#REF!"</definedName>
    <definedName name="akogv100">#N/A</definedName>
    <definedName name="akogv100_1">#N/A</definedName>
    <definedName name="akogv100_10">"$#REF!.$#REF!$#REF!"</definedName>
    <definedName name="akogv100_12">"$#REF!.$#REF!$#REF!"</definedName>
    <definedName name="akogv100_13">"$#REF!.$#REF!$#REF!"</definedName>
    <definedName name="akogv100_2">#REF!</definedName>
    <definedName name="akogv100_3">#REF!</definedName>
    <definedName name="akogv100_3_1">#REF!</definedName>
    <definedName name="akogv100_3_2">#REF!</definedName>
    <definedName name="akogv100_4">#REF!</definedName>
    <definedName name="akogv100_5">#REF!</definedName>
    <definedName name="akogv100_7">"$#REF!.$#REF!$#REF!"</definedName>
    <definedName name="akogv100_8">"$#REF!.$#REF!$#REF!"</definedName>
    <definedName name="akogv80">#N/A</definedName>
    <definedName name="akogv80_1">#N/A</definedName>
    <definedName name="akogv80_10">"$#REF!.$#REF!$#REF!"</definedName>
    <definedName name="akogv80_12">"$#REF!.$#REF!$#REF!"</definedName>
    <definedName name="akogv80_13">"$#REF!.$#REF!$#REF!"</definedName>
    <definedName name="akogv80_3_1">#REF!</definedName>
    <definedName name="akogv80_3_2">#REF!</definedName>
    <definedName name="akogv80_5">#REF!</definedName>
    <definedName name="akogv80_7">"$#REF!.$#REF!$#REF!"</definedName>
    <definedName name="akogv80_8">"$#REF!.$#REF!$#REF!"</definedName>
    <definedName name="akp_bangunan_gedung_kantor">#REF!</definedName>
    <definedName name="AKRUKO">#REF!</definedName>
    <definedName name="akruko_new">#REF!</definedName>
    <definedName name="AKT">#REF!</definedName>
    <definedName name="aktetigaempat">#REF!</definedName>
    <definedName name="AKTIF">#REF!</definedName>
    <definedName name="aktiva_lain_lain">#REF!</definedName>
    <definedName name="Aktpsvdiv">#REF!</definedName>
    <definedName name="aku">#REF!</definedName>
    <definedName name="AKU___0">NA()</definedName>
    <definedName name="AKU___1">NA()</definedName>
    <definedName name="AKU___2">NA()</definedName>
    <definedName name="aku100_10">"$#REF!.$#REF!$#REF!"</definedName>
    <definedName name="aku100_12">"$#REF!.$#REF!$#REF!"</definedName>
    <definedName name="aku100_13">"$#REF!.$#REF!$#REF!"</definedName>
    <definedName name="aku100_3_1">#REF!</definedName>
    <definedName name="aku100_3_2">#REF!</definedName>
    <definedName name="aku100_5">#REF!</definedName>
    <definedName name="aku100_7">"$#REF!.$#REF!$#REF!"</definedName>
    <definedName name="aku100_8">"$#REF!.$#REF!$#REF!"</definedName>
    <definedName name="aku150_10">"$#REF!.$#REF!$#REF!"</definedName>
    <definedName name="aku150_12">"$#REF!.$#REF!$#REF!"</definedName>
    <definedName name="aku150_13">"$#REF!.$#REF!$#REF!"</definedName>
    <definedName name="aku150_3_1">#REF!</definedName>
    <definedName name="aku150_3_2">#REF!</definedName>
    <definedName name="aku150_5">#REF!</definedName>
    <definedName name="aku150_7">"$#REF!.$#REF!$#REF!"</definedName>
    <definedName name="aku150_8">"$#REF!.$#REF!$#REF!"</definedName>
    <definedName name="AkuisisiNewBisnis">#REF!</definedName>
    <definedName name="AkumATFungsi">#REF!</definedName>
    <definedName name="AkumATJenis">#REF!</definedName>
    <definedName name="Akun">#REF!</definedName>
    <definedName name="akun_cr">#REF!</definedName>
    <definedName name="akun_dr">#REF!</definedName>
    <definedName name="Akun_exsum">#REF!</definedName>
    <definedName name="Akun_exsum_1">#REF!</definedName>
    <definedName name="AKUN2004">#REF!</definedName>
    <definedName name="al" hidden="1">{"'1996'!$A$1:$J$272"}</definedName>
    <definedName name="al..foil.singl">#REF!</definedName>
    <definedName name="al.clad">#REF!</definedName>
    <definedName name="al.foil.dbel">#REF!</definedName>
    <definedName name="AL_QAISI_FOR_ELECTROMECHANI">#REF!</definedName>
    <definedName name="AL7_">#N/A</definedName>
    <definedName name="Alamat">#REF!</definedName>
    <definedName name="Alamat_22">#REF!</definedName>
    <definedName name="Alamat_26">#REF!</definedName>
    <definedName name="Alamat_27">#REF!</definedName>
    <definedName name="Alamat_7">#REF!</definedName>
    <definedName name="alamat1">#REF!</definedName>
    <definedName name="alamat1_1">#REF!</definedName>
    <definedName name="alamat1_3">#REF!</definedName>
    <definedName name="alamat1_3_1">#REF!</definedName>
    <definedName name="alamat1_5">#REF!</definedName>
    <definedName name="alamat1_5_1">#REF!</definedName>
    <definedName name="alamat2">#REF!</definedName>
    <definedName name="alamat2_1">#REF!</definedName>
    <definedName name="alamat2_3">#REF!</definedName>
    <definedName name="alamat2_3_1">#REF!</definedName>
    <definedName name="alamat2_5">#REF!</definedName>
    <definedName name="alamat2_5_1">#REF!</definedName>
    <definedName name="alamat3">#REF!</definedName>
    <definedName name="alamat3_1">#REF!</definedName>
    <definedName name="alamat4">#REF!</definedName>
    <definedName name="alamat4_1">#REF!</definedName>
    <definedName name="alat">#N/A</definedName>
    <definedName name="alat___0">#REF!</definedName>
    <definedName name="alat___1">#REF!</definedName>
    <definedName name="alat___2">#REF!</definedName>
    <definedName name="alat_1">#N/A</definedName>
    <definedName name="alat_2">#N/A</definedName>
    <definedName name="alat_operasi">#REF!</definedName>
    <definedName name="alat_operasi_22">#REF!</definedName>
    <definedName name="alat_operasi_26">#REF!</definedName>
    <definedName name="alat_operasi_27">#REF!</definedName>
    <definedName name="alat_operasi_7">#REF!</definedName>
    <definedName name="alat1">#N/A</definedName>
    <definedName name="AlatALAT">#REF!</definedName>
    <definedName name="alatbantu">#REF!</definedName>
    <definedName name="ALATBERAT">#REF!</definedName>
    <definedName name="AlatPokok">#REF!</definedName>
    <definedName name="ALATUTAMA">#REF!</definedName>
    <definedName name="ALATUTAMA_1">#N/A</definedName>
    <definedName name="ALATUTAMA_2">#N/A</definedName>
    <definedName name="alb">#REF!</definedName>
    <definedName name="alba">#N/A</definedName>
    <definedName name="alba_1">#N/A</definedName>
    <definedName name="albidayah">#N/A</definedName>
    <definedName name="albidayah_1">#N/A</definedName>
    <definedName name="aldo">#REF!</definedName>
    <definedName name="ALDO_M.">#N/A</definedName>
    <definedName name="ALEXANDER">#REF!</definedName>
    <definedName name="ALEXANDER_1">NA()</definedName>
    <definedName name="alfabet">#N/A</definedName>
    <definedName name="alfajar">#N/A</definedName>
    <definedName name="alfajar_1">#N/A</definedName>
    <definedName name="alhidayah">#N/A</definedName>
    <definedName name="alhidayah_1">#N/A</definedName>
    <definedName name="alhidayah2">#N/A</definedName>
    <definedName name="alhidayah2_1">#N/A</definedName>
    <definedName name="ali">#REF!</definedName>
    <definedName name="alikhlas">#N/A</definedName>
    <definedName name="alikhlas_1">#N/A</definedName>
    <definedName name="alkhoer">#N/A</definedName>
    <definedName name="alkhoer_1">#N/A</definedName>
    <definedName name="ALL">#REF!</definedName>
    <definedName name="All_1">NA()</definedName>
    <definedName name="all_21">NA()</definedName>
    <definedName name="all_49">NA()</definedName>
    <definedName name="All_Item">#REF!</definedName>
    <definedName name="ALL_SLA">#REF!</definedName>
    <definedName name="ALLBANK">#REF!</definedName>
    <definedName name="AllData_IC">#REF!</definedName>
    <definedName name="Allo_CC">#REF!</definedName>
    <definedName name="Allo_CC_Basic">#REF!</definedName>
    <definedName name="alloc">#REF!</definedName>
    <definedName name="Allocation_Table">#REF!</definedName>
    <definedName name="Allowance">#REF!</definedName>
    <definedName name="ALocalCoef">#REF!</definedName>
    <definedName name="alodo">#REF!</definedName>
    <definedName name="Alokasi" hidden="1">{#N/A,#N/A,FALSE,"ALM-ASISC"}</definedName>
    <definedName name="alooo">#N/A</definedName>
    <definedName name="alooo___0">#REF!</definedName>
    <definedName name="alooo___1">#REF!</definedName>
    <definedName name="alooo___2">#REF!</definedName>
    <definedName name="ALPIN">#REF!</definedName>
    <definedName name="ALPJYOU">#REF!</definedName>
    <definedName name="ALPTOI">#REF!</definedName>
    <definedName name="ALT">#REF!</definedName>
    <definedName name="alt1___0">#REF!</definedName>
    <definedName name="alt1___1">#REF!</definedName>
    <definedName name="alt1___2">#REF!</definedName>
    <definedName name="altex">#REF!</definedName>
    <definedName name="alu" hidden="1">#N/A</definedName>
    <definedName name="Alum">#REF!</definedName>
    <definedName name="Alum3">#REF!</definedName>
    <definedName name="Alum4">#REF!</definedName>
    <definedName name="aluminium">#REF!</definedName>
    <definedName name="aluminium_sheet">#REF!</definedName>
    <definedName name="alvin">#REF!</definedName>
    <definedName name="AM">#REF!</definedName>
    <definedName name="am___0">#REF!</definedName>
    <definedName name="am___1">#REF!</definedName>
    <definedName name="am___2">#REF!</definedName>
    <definedName name="am___3">#REF!</definedName>
    <definedName name="AM_1">#REF!</definedName>
    <definedName name="am_30">#REF!</definedName>
    <definedName name="am_grout">#REF!</definedName>
    <definedName name="AMA">#REF!</definedName>
    <definedName name="amar04">#REF!</definedName>
    <definedName name="AMAR05">#REF!</definedName>
    <definedName name="AMAR06">#REF!</definedName>
    <definedName name="AMB">#REF!</definedName>
    <definedName name="AMBON">#REF!</definedName>
    <definedName name="Amcast">#N/A</definedName>
    <definedName name="amei04">#REF!</definedName>
    <definedName name="AMEI05">#REF!</definedName>
    <definedName name="AMEI06">#REF!</definedName>
    <definedName name="America">#REF!</definedName>
    <definedName name="American_Express_Bank">#REF!</definedName>
    <definedName name="amfm">#REF!</definedName>
    <definedName name="AmGood">#REF!</definedName>
    <definedName name="AMIN" hidden="1">{#N/A,#N/A,FALSE,"M.42"}</definedName>
    <definedName name="AmIntang">#REF!</definedName>
    <definedName name="ammg_All">#REF!</definedName>
    <definedName name="amopsc">#REF!</definedName>
    <definedName name="amort">#REF!</definedName>
    <definedName name="Amort_insurance">#REF!</definedName>
    <definedName name="Amortisasi_Pra_Operasi">#REF!</definedName>
    <definedName name="Amortissement">#REF!</definedName>
    <definedName name="amp">#REF!</definedName>
    <definedName name="AMP_1">#N/A</definedName>
    <definedName name="AMP_2">#N/A</definedName>
    <definedName name="AMP_CBL2">#N/A</definedName>
    <definedName name="AMP_CBL3">#N/A</definedName>
    <definedName name="AMPAR23">#REF!</definedName>
    <definedName name="AMPAR57">#REF!</definedName>
    <definedName name="ampelas">#REF!</definedName>
    <definedName name="ampl">#N/A</definedName>
    <definedName name="ampl_1">#N/A</definedName>
    <definedName name="ampl_2">#N/A</definedName>
    <definedName name="amplas">#REF!</definedName>
    <definedName name="amplasb">#REF!</definedName>
    <definedName name="amplasc">#REF!</definedName>
    <definedName name="amplaswesi">#REF!</definedName>
    <definedName name="amplaswesib">#REF!</definedName>
    <definedName name="amplaswesic">#REF!</definedName>
    <definedName name="an">#REF!</definedName>
    <definedName name="an_1">#N/A</definedName>
    <definedName name="an_2">#REF!</definedName>
    <definedName name="an_acian">#REF!</definedName>
    <definedName name="an_atap_multiroof">#REF!</definedName>
    <definedName name="an_bak_cuci">#REF!</definedName>
    <definedName name="an_bak_kontrol">#REF!</definedName>
    <definedName name="an_balok_polos">#REF!</definedName>
    <definedName name="an_batu_gunung">#REF!</definedName>
    <definedName name="an_batu_kosong">#REF!</definedName>
    <definedName name="an_beton_1_15_25">#REF!</definedName>
    <definedName name="an_beton_1_2_3">#REF!</definedName>
    <definedName name="an_beton_KolomPraktis">#REF!</definedName>
    <definedName name="an_beton_Praktis">#REF!</definedName>
    <definedName name="an_beton_tumbuk_kubik">#REF!</definedName>
    <definedName name="an_beton_tumbuk_persegi">#REF!</definedName>
    <definedName name="an_bingkai_pintujendela">#REF!</definedName>
    <definedName name="an_bongkar_genteng">#REF!</definedName>
    <definedName name="an_bongkar_tembok_kubik">#REF!</definedName>
    <definedName name="an_bongkar_tembok_persegi">#REF!</definedName>
    <definedName name="an_bowplank">#REF!</definedName>
    <definedName name="an_cat_kayu">#REF!</definedName>
    <definedName name="an_cat_residu">#REF!</definedName>
    <definedName name="an_cat_tembok_3lapis">#REF!</definedName>
    <definedName name="an_cat_tembok_3lapis_sedang">#REF!</definedName>
    <definedName name="an_cat_tembok_lama">#REF!</definedName>
    <definedName name="an_cat_waterproofing">#REF!</definedName>
    <definedName name="an_catbaja">#REF!</definedName>
    <definedName name="an_catkilat">#REF!</definedName>
    <definedName name="an_cattembok">#REF!</definedName>
    <definedName name="an_dempul_gosok_kayu">#REF!</definedName>
    <definedName name="an_dinding_partisi">#REF!</definedName>
    <definedName name="an_dinding_partisi_kelas2">#REF!</definedName>
    <definedName name="an_dinding_plafond_lambrisering">#REF!</definedName>
    <definedName name="an_dinding_teakwood">#REF!</definedName>
    <definedName name="an_dinding_tripleks">#REF!</definedName>
    <definedName name="an_door_holder">#REF!</definedName>
    <definedName name="an_engesel_jedela_baik">#REF!</definedName>
    <definedName name="an_engsel_jendela_sedang">#REF!</definedName>
    <definedName name="an_engsel_pintu">#REF!</definedName>
    <definedName name="an_engsel_pintu_sedang">#REF!</definedName>
    <definedName name="an_ezensa_60_60">#REF!</definedName>
    <definedName name="an_floor_drain">#REF!</definedName>
    <definedName name="an_galian_1meter">#REF!</definedName>
    <definedName name="an_galian_3meter">#REF!</definedName>
    <definedName name="an_genteng_beton_besar">#REF!</definedName>
    <definedName name="an_granito_60_60">#REF!</definedName>
    <definedName name="an_grendel_tanam_jendela">#REF!</definedName>
    <definedName name="an_gudang_alat">#REF!</definedName>
    <definedName name="an_jalusi_kosen">#REF!</definedName>
    <definedName name="an_jendela_pintu_aluminium">#REF!</definedName>
    <definedName name="an_kaca_5">#REF!</definedName>
    <definedName name="an_kaca_5_mm">#REF!</definedName>
    <definedName name="an_kait_jendela">#REF!</definedName>
    <definedName name="an_kasau">#REF!</definedName>
    <definedName name="an_kayu_list_plafond">#REF!</definedName>
    <definedName name="an_keramik_10_30">#REF!</definedName>
    <definedName name="an_keramik_20_20">#REF!</definedName>
    <definedName name="an_keramik_20_25">#REF!</definedName>
    <definedName name="an_kikis_cat_tembok_lama">#REF!</definedName>
    <definedName name="an_kloset_duduk">#REF!</definedName>
    <definedName name="an_kloset_jongkok">#REF!</definedName>
    <definedName name="an_kolam_mandi">#REF!</definedName>
    <definedName name="an_kolom_40">#REF!</definedName>
    <definedName name="an_kolom_ulir">#REF!</definedName>
    <definedName name="an_kosen_pintu">#REF!</definedName>
    <definedName name="an_kran_air">#REF!</definedName>
    <definedName name="an_kuda_kayu">#REF!</definedName>
    <definedName name="an_kuda_kayu_kelas2">#REF!</definedName>
    <definedName name="an_kunci_antik">#REF!</definedName>
    <definedName name="an_kunci_sedang">#REF!</definedName>
    <definedName name="an_lampuXL_18">#REF!</definedName>
    <definedName name="an_lisplank_papan">#REF!</definedName>
    <definedName name="an_list_plafond_gipsum">#REF!</definedName>
    <definedName name="an_listplank30">#REF!</definedName>
    <definedName name="an_multiroof">#REF!</definedName>
    <definedName name="an_nok_beton">#REF!</definedName>
    <definedName name="an_nok_multiroof">#REF!</definedName>
    <definedName name="an_nok_zincalume">#REF!</definedName>
    <definedName name="an_nokmultiroof">#REF!</definedName>
    <definedName name="an_palfond_calsiboard">#REF!</definedName>
    <definedName name="an_palfond_eternit">#REF!</definedName>
    <definedName name="an_pasangantembok_2">#REF!</definedName>
    <definedName name="an_pasangantembok_4">#REF!</definedName>
    <definedName name="an_pembersihan_lapangan">#REF!</definedName>
    <definedName name="an_pintu_panel">#REF!</definedName>
    <definedName name="an_pintu_teakwood">#REF!</definedName>
    <definedName name="an_pintujendela_jalusi">#REF!</definedName>
    <definedName name="an_pipa_galvanis_1">#REF!</definedName>
    <definedName name="an_pipa_galvanis_2">#REF!</definedName>
    <definedName name="an_pipa_PVC_1">#REF!</definedName>
    <definedName name="an_pipa_PVC_2">#REF!</definedName>
    <definedName name="an_pipa_PVC_3">#REF!</definedName>
    <definedName name="an_pipa_PVC_3_4">#REF!</definedName>
    <definedName name="an_pipa_stainless_steel_2">#REF!</definedName>
    <definedName name="an_plafond">#REF!</definedName>
    <definedName name="an_plafond_tripleks">#REF!</definedName>
    <definedName name="an_plat_lantai">#REF!</definedName>
    <definedName name="an_plester12">#REF!</definedName>
    <definedName name="an_plesteran_2">#REF!</definedName>
    <definedName name="an_plesteran_3">#REF!</definedName>
    <definedName name="an_plesteran_4">#REF!</definedName>
    <definedName name="an_plesteran_5">#REF!</definedName>
    <definedName name="an_pond_beton">#REF!</definedName>
    <definedName name="an_railling_pagar">#REF!</definedName>
    <definedName name="an_rangka_atap_baja">#REF!</definedName>
    <definedName name="an_rangka_plafond">#REF!</definedName>
    <definedName name="an_reng_kaso">#REF!</definedName>
    <definedName name="an_ring_balok_10_15">#REF!</definedName>
    <definedName name="an_saluran_air">#REF!</definedName>
    <definedName name="an_sambungan_calsiboard">#REF!</definedName>
    <definedName name="an_seng_licin">#REF!</definedName>
    <definedName name="an_septictank">#REF!</definedName>
    <definedName name="an_sloef_polos">#REF!</definedName>
    <definedName name="an_stelling_bambu">#REF!</definedName>
    <definedName name="an_timbunan_tanah">#REF!</definedName>
    <definedName name="an_urinoir">#REF!</definedName>
    <definedName name="an_urugan_pasir">#REF!</definedName>
    <definedName name="an_urugan_tanah">#REF!</definedName>
    <definedName name="an_vernis_bidang">#REF!</definedName>
    <definedName name="an_watafel">#REF!</definedName>
    <definedName name="an_zincalume">#REF!</definedName>
    <definedName name="ANADC">#N/A</definedName>
    <definedName name="ANADC_1">#N/A</definedName>
    <definedName name="anak">#REF!</definedName>
    <definedName name="ANAKMC">#N/A</definedName>
    <definedName name="ANAKMC_1">#N/A</definedName>
    <definedName name="ANALAN">#N/A</definedName>
    <definedName name="ANALAN_1">#N/A</definedName>
    <definedName name="ANALAT">#REF!</definedName>
    <definedName name="ANALBAHAN">#REF!</definedName>
    <definedName name="ANALHSA">#REF!</definedName>
    <definedName name="analis">#N/A</definedName>
    <definedName name="analis_1">#N/A</definedName>
    <definedName name="analisa">#REF!</definedName>
    <definedName name="analisa_2">#REF!</definedName>
    <definedName name="ANALISA_HARGA">#REF!</definedName>
    <definedName name="analisa_kosen">#REF!</definedName>
    <definedName name="analisa_pembersihan_lapangan">#REF!</definedName>
    <definedName name="analisa1">#REF!</definedName>
    <definedName name="Analisa101A">#N/A</definedName>
    <definedName name="Analisa101A_1">#N/A</definedName>
    <definedName name="Analisa101A_2">#N/A</definedName>
    <definedName name="Analisa101B">#N/A</definedName>
    <definedName name="Analisa101C">#N/A</definedName>
    <definedName name="Analisa101D">#N/A</definedName>
    <definedName name="Analisa101E">#N/A</definedName>
    <definedName name="analisa2">#N/A</definedName>
    <definedName name="analisis">#REF!</definedName>
    <definedName name="ANALOGO">#N/A</definedName>
    <definedName name="ANALOGO_1">#N/A</definedName>
    <definedName name="ANALOGO_2">#N/A</definedName>
    <definedName name="ANASEL">#N/A</definedName>
    <definedName name="ANASEL_1">#N/A</definedName>
    <definedName name="ANAYOL">#N/A</definedName>
    <definedName name="ANAYOL_1">#N/A</definedName>
    <definedName name="anc">#N/A</definedName>
    <definedName name="ANDI">#REF!</definedName>
    <definedName name="AndirAgro">#REF!</definedName>
    <definedName name="Andrew_kit">#REF!</definedName>
    <definedName name="ANDRI">#REF!</definedName>
    <definedName name="ANDRI_1">#REF!</definedName>
    <definedName name="ANDRI_2">#REF!</definedName>
    <definedName name="ANDRI_3">#REF!</definedName>
    <definedName name="ANDRI_4">#REF!</definedName>
    <definedName name="ANDSJF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aNeraca">#REF!</definedName>
    <definedName name="aNeraca_22">#REF!</definedName>
    <definedName name="aNeraca_26">#REF!</definedName>
    <definedName name="aNeraca_27">#REF!</definedName>
    <definedName name="aNeraca_7">#REF!</definedName>
    <definedName name="aNeracaH">#REF!</definedName>
    <definedName name="aNeracaH_22">#REF!</definedName>
    <definedName name="aNeracaH_26">#REF!</definedName>
    <definedName name="aNeracaH_27">#REF!</definedName>
    <definedName name="aNeracaH_7">#REF!</definedName>
    <definedName name="aNeracaSCI">#REF!</definedName>
    <definedName name="aNeracaSCI_22">#REF!</definedName>
    <definedName name="aNeracaSCI_26">#REF!</definedName>
    <definedName name="aNeracaSCI_27">#REF!</definedName>
    <definedName name="aNeracaSCI_7">#REF!</definedName>
    <definedName name="aNeracaV">#REF!</definedName>
    <definedName name="aNeracaV_22">#REF!</definedName>
    <definedName name="aNeracaV_26">#REF!</definedName>
    <definedName name="aNeracaV_27">#REF!</definedName>
    <definedName name="aNeracaV_7">#REF!</definedName>
    <definedName name="ang">#REF!</definedName>
    <definedName name="ANG96_2">#REF!</definedName>
    <definedName name="ANG96_3">#REF!</definedName>
    <definedName name="ANGBLINI">#REF!</definedName>
    <definedName name="ANGBLINI_1">#REF!</definedName>
    <definedName name="ANGBLINI_2">#REF!</definedName>
    <definedName name="ANGBLINI_3">#REF!</definedName>
    <definedName name="anggota1">#N/A</definedName>
    <definedName name="anggota2">#N/A</definedName>
    <definedName name="angk10">#REF!</definedName>
    <definedName name="angk16">#REF!</definedName>
    <definedName name="angka">#REF!</definedName>
    <definedName name="angkor">#REF!</definedName>
    <definedName name="ANGKUR">#REF!</definedName>
    <definedName name="ANGKUT">#REF!</definedName>
    <definedName name="angle">#REF!</definedName>
    <definedName name="Angle_bracket">#REF!</definedName>
    <definedName name="ANGSDLALU">#REF!</definedName>
    <definedName name="ANGSDLALU_1">#REF!</definedName>
    <definedName name="ANGSDLALU_2">#REF!</definedName>
    <definedName name="ANGSDLALU_3">#REF!</definedName>
    <definedName name="ANGSDLALU1">#REF!</definedName>
    <definedName name="ANGSUR">#REF!</definedName>
    <definedName name="ANI">#N/A</definedName>
    <definedName name="anie1234">#REF!</definedName>
    <definedName name="anie12345">#REF!</definedName>
    <definedName name="anip1">#REF!</definedName>
    <definedName name="anip10">#REF!</definedName>
    <definedName name="anip11">#REF!</definedName>
    <definedName name="anip12">#REF!</definedName>
    <definedName name="anip13">#REF!</definedName>
    <definedName name="anip14">#REF!</definedName>
    <definedName name="anip15">#REF!</definedName>
    <definedName name="anip16">#REF!</definedName>
    <definedName name="anip17">#REF!</definedName>
    <definedName name="anip18">#REF!</definedName>
    <definedName name="anip19">#REF!</definedName>
    <definedName name="anip2">#REF!</definedName>
    <definedName name="anip20">#REF!</definedName>
    <definedName name="anip21">#REF!</definedName>
    <definedName name="anip22">#REF!</definedName>
    <definedName name="anip23">#REF!</definedName>
    <definedName name="anip24">#REF!</definedName>
    <definedName name="anip25">#REF!</definedName>
    <definedName name="anip26">#REF!</definedName>
    <definedName name="anip27">#REF!</definedName>
    <definedName name="anip28">#REF!</definedName>
    <definedName name="anip29">#REF!</definedName>
    <definedName name="anip3">#REF!</definedName>
    <definedName name="anip34">#REF!</definedName>
    <definedName name="anip35">#REF!</definedName>
    <definedName name="anip36">#REF!</definedName>
    <definedName name="anip37">#REF!</definedName>
    <definedName name="anip38">#REF!</definedName>
    <definedName name="anip39">#REF!</definedName>
    <definedName name="anip4">#REF!</definedName>
    <definedName name="anip40">#REF!</definedName>
    <definedName name="anip41">#REF!</definedName>
    <definedName name="anip42">#REF!</definedName>
    <definedName name="anip43">#REF!</definedName>
    <definedName name="anip44">#REF!</definedName>
    <definedName name="anip45">#REF!</definedName>
    <definedName name="anip46">#REF!</definedName>
    <definedName name="anip47">#REF!</definedName>
    <definedName name="anip48">#REF!</definedName>
    <definedName name="anip49">#REF!</definedName>
    <definedName name="anip5">#REF!</definedName>
    <definedName name="anip50">#REF!</definedName>
    <definedName name="anip51">#REF!</definedName>
    <definedName name="anip52">#REF!</definedName>
    <definedName name="anip53">#REF!</definedName>
    <definedName name="anip54">#REF!</definedName>
    <definedName name="anip55">#REF!</definedName>
    <definedName name="anip56">#REF!</definedName>
    <definedName name="anip58">#REF!</definedName>
    <definedName name="anip59">#REF!</definedName>
    <definedName name="anip6">#REF!</definedName>
    <definedName name="anip60">#REF!</definedName>
    <definedName name="anip61">#REF!</definedName>
    <definedName name="anip62">#REF!</definedName>
    <definedName name="anip63">#REF!</definedName>
    <definedName name="anip64">#REF!</definedName>
    <definedName name="anip65">#REF!</definedName>
    <definedName name="anip66">#REF!</definedName>
    <definedName name="anip67">#REF!</definedName>
    <definedName name="anip68">#REF!</definedName>
    <definedName name="anip7">#REF!</definedName>
    <definedName name="anip8">#REF!</definedName>
    <definedName name="anip9">#REF!</definedName>
    <definedName name="anita">#REF!</definedName>
    <definedName name="anjing">#REF!</definedName>
    <definedName name="ANJING_1">#N/A</definedName>
    <definedName name="ANJING_2">#N/A</definedName>
    <definedName name="ANJINGGGG">#REF!</definedName>
    <definedName name="ANK" hidden="1">{"Valuation",#N/A,TRUE,"Valuation Summary";"Financial Statements",#N/A,TRUE,"Results";"Results",#N/A,TRUE,"Results";"Ratios",#N/A,TRUE,"Results";"P2 Summary",#N/A,TRUE,"Results"}</definedName>
    <definedName name="anker">#N/A</definedName>
    <definedName name="anker_1">#N/A</definedName>
    <definedName name="Anl.G50c_voeg_hal.18">#REF!</definedName>
    <definedName name="Anl.G50m_plesteran_hal.18">#REF!</definedName>
    <definedName name="ANL_1">#N/A</definedName>
    <definedName name="ANL_2">#N/A</definedName>
    <definedName name="anl0">#REF!</definedName>
    <definedName name="anls">#REF!</definedName>
    <definedName name="anls___0">#REF!</definedName>
    <definedName name="ANLSBATUKALI">#REF!</definedName>
    <definedName name="ANLSFRAMEPINTU">#REF!</definedName>
    <definedName name="ANLSGALIAN">#REF!</definedName>
    <definedName name="ANLSSALURAN">#REF!</definedName>
    <definedName name="ANLSSTAMPENG">#REF!</definedName>
    <definedName name="ANLSURUG">#REF!</definedName>
    <definedName name="ANLSURUGPASIR">#REF!</definedName>
    <definedName name="anna">#N/A</definedName>
    <definedName name="anna_1">#N/A</definedName>
    <definedName name="anna_2">#N/A</definedName>
    <definedName name="annealing">#REF!</definedName>
    <definedName name="annealing1">#REF!</definedName>
    <definedName name="Annee">#REF!</definedName>
    <definedName name="Annee_prec">#REF!</definedName>
    <definedName name="Annemc_Click">#REF!</definedName>
    <definedName name="annual">#REF!</definedName>
    <definedName name="Annual_interest_rate">"$#REF!.$C$23"</definedName>
    <definedName name="AnnualSalesYear0">#REF!</definedName>
    <definedName name="anou">#REF!</definedName>
    <definedName name="anov03">#REF!</definedName>
    <definedName name="anov04">#REF!</definedName>
    <definedName name="ANOV05">#REF!</definedName>
    <definedName name="ANOV06">#REF!</definedName>
    <definedName name="ANS_Alrm" hidden="1">{#N/A,#N/A,FALSE,"Chi tiÆt"}</definedName>
    <definedName name="ANS_Alrm_1">#N/A</definedName>
    <definedName name="ANS_Alrm_2">#N/A</definedName>
    <definedName name="ANSA">#REF!</definedName>
    <definedName name="AnsalesY0">#REF!</definedName>
    <definedName name="Ansat">#N/A</definedName>
    <definedName name="Ansat_1">#N/A</definedName>
    <definedName name="Ansat_2">#N/A</definedName>
    <definedName name="anscount" hidden="1">4</definedName>
    <definedName name="ANSJ">#REF!</definedName>
    <definedName name="ANST">#REF!</definedName>
    <definedName name="ant.ryp">#REF!</definedName>
    <definedName name="AntDimentions">#REF!</definedName>
    <definedName name="AntDir">#REF!</definedName>
    <definedName name="Antena">#REF!</definedName>
    <definedName name="ANTENNA_tab">#REF!</definedName>
    <definedName name="AntennaHeight">#REF!</definedName>
    <definedName name="Antennas">#REF!</definedName>
    <definedName name="Anti_Rayap_Kusen">#REF!</definedName>
    <definedName name="ANTIRAYAP">#REF!</definedName>
    <definedName name="ANTIRAYAP___0">#REF!</definedName>
    <definedName name="ANTIRAYAP___1">#REF!</definedName>
    <definedName name="ANTIRAYAP___2">#REF!</definedName>
    <definedName name="anto">#N/A</definedName>
    <definedName name="anton" hidden="1">{#N/A,#N/A,FALSE,"Aging Summary";#N/A,#N/A,FALSE,"Ratio Analysis";#N/A,#N/A,FALSE,"Test 120 Day Accts";#N/A,#N/A,FALSE,"Tickmarks"}</definedName>
    <definedName name="antrimitan" hidden="1">{"'Rekap 1'!$A$1:$E$18"}</definedName>
    <definedName name="AntSupport">#REF!</definedName>
    <definedName name="AntSupportArm">#REF!</definedName>
    <definedName name="AntSupportBoom">#REF!</definedName>
    <definedName name="AntSupportBracket">#REF!</definedName>
    <definedName name="AntSupportPipe">#REF!</definedName>
    <definedName name="AntSupportPlatform">#REF!</definedName>
    <definedName name="anual">#REF!</definedName>
    <definedName name="anuita">#REF!</definedName>
    <definedName name="anuitastunda">#REF!</definedName>
    <definedName name="anuitatebus">#REF!</definedName>
    <definedName name="anuta2">#REF!</definedName>
    <definedName name="AO">#REF!</definedName>
    <definedName name="AOKT">#REF!</definedName>
    <definedName name="AOKT04">#REF!</definedName>
    <definedName name="AOKT05">#REF!</definedName>
    <definedName name="AOKT06">#REF!</definedName>
    <definedName name="AOKT6">#REF!</definedName>
    <definedName name="AP">#REF!</definedName>
    <definedName name="AP_1">#N/A</definedName>
    <definedName name="AP_2_13">#N/A</definedName>
    <definedName name="ap_bangunan_gedung_kantor">#REF!</definedName>
    <definedName name="AP_BC">#REF!</definedName>
    <definedName name="AP_BC_2">#REF!</definedName>
    <definedName name="AP_DATA">#REF!</definedName>
    <definedName name="AP_PAYMENT">#REF!</definedName>
    <definedName name="AP_Total_AdjAmount_ID">#REF!</definedName>
    <definedName name="AP_Total_AdjAmount_MY">#REF!</definedName>
    <definedName name="AP_Total_AdjAmount_SG">#REF!</definedName>
    <definedName name="AP_Total_OptAmount_ID">#REF!</definedName>
    <definedName name="AP_Total_OptAmount_MY">#REF!</definedName>
    <definedName name="AP_Total_OptAmount_SG">#REF!</definedName>
    <definedName name="AP_Total_ServCost_ID">#REF!</definedName>
    <definedName name="AP_Total_ServCost_MY">#REF!</definedName>
    <definedName name="AP_Total_ServCost_SG">#REF!</definedName>
    <definedName name="AP99B">#REF!</definedName>
    <definedName name="apa" hidden="1">{#N/A,#N/A,FALSE,"DATA"}</definedName>
    <definedName name="apadong.data" hidden="1">{#N/A,#N/A,FALSE,"DATA"}</definedName>
    <definedName name="APAFF2">#REF!</definedName>
    <definedName name="APAFFBB">#REF!</definedName>
    <definedName name="APAFFBB_1">NA()</definedName>
    <definedName name="APAFFCON">#REF!</definedName>
    <definedName name="APARTEMEN">#REF!</definedName>
    <definedName name="APARTEMEN___0">NA()</definedName>
    <definedName name="APARTEMEN___2">NA()</definedName>
    <definedName name="APAYA">#REF!</definedName>
    <definedName name="APAYA_2">#REF!</definedName>
    <definedName name="apc">#REF!</definedName>
    <definedName name="APDEFERREDTAX">#REF!</definedName>
    <definedName name="apek">#N/A</definedName>
    <definedName name="apek_1">#N/A</definedName>
    <definedName name="apek_2">#N/A</definedName>
    <definedName name="apexcsko">#REF!</definedName>
    <definedName name="API">#REF!</definedName>
    <definedName name="API_DISC">#REF!</definedName>
    <definedName name="APINTERCOMPANYACCOUNT">#REF!</definedName>
    <definedName name="APMINORITYINTEREST">#REF!</definedName>
    <definedName name="APOTHRELATED">#REF!</definedName>
    <definedName name="apothrs2">#REF!</definedName>
    <definedName name="APOTHTHIRD">#REF!</definedName>
    <definedName name="App">#N/A</definedName>
    <definedName name="App___0">#REF!</definedName>
    <definedName name="App___1">#REF!</definedName>
    <definedName name="App___2">#REF!</definedName>
    <definedName name="APP3___0">#REF!</definedName>
    <definedName name="APP3___1">#REF!</definedName>
    <definedName name="APP3___2">#REF!</definedName>
    <definedName name="APPI">#REF!</definedName>
    <definedName name="Application_List">#REF!</definedName>
    <definedName name="Application_List_2">#REF!</definedName>
    <definedName name="Application_List_Selection">#REF!</definedName>
    <definedName name="Application_List_Selection_2">#REF!</definedName>
    <definedName name="ApplicationPool_List">#REF!</definedName>
    <definedName name="ApplicationPool_List_2">#REF!</definedName>
    <definedName name="Apr">#REF!</definedName>
    <definedName name="Apr_02">#REF!</definedName>
    <definedName name="apr_1">#REF!</definedName>
    <definedName name="apr_21">NA()</definedName>
    <definedName name="apr_49">NA()</definedName>
    <definedName name="Apr_a00">#REF!</definedName>
    <definedName name="APR_COST">#REF!</definedName>
    <definedName name="APR_PERIOD">#REF!</definedName>
    <definedName name="apri" hidden="1">#REF!</definedName>
    <definedName name="april" hidden="1">#REF!</definedName>
    <definedName name="aproval">#N/A</definedName>
    <definedName name="aproval___0">#REF!</definedName>
    <definedName name="aproval___1">#REF!</definedName>
    <definedName name="aproval___2">#REF!</definedName>
    <definedName name="APS">#REF!</definedName>
    <definedName name="APSUBSBB">#REF!</definedName>
    <definedName name="APSUBSBB_1">NA()</definedName>
    <definedName name="APSUBSCON">#REF!</definedName>
    <definedName name="APSUMMARY">#REF!</definedName>
    <definedName name="APsummary_13">#N/A</definedName>
    <definedName name="APTRADRELATED">#REF!</definedName>
    <definedName name="APTRADTHIRD">#REF!</definedName>
    <definedName name="APTRD2">#REF!</definedName>
    <definedName name="AQ" hidden="1">#REF!</definedName>
    <definedName name="aqaaaaa" hidden="1">{#N/A,#N/A,TRUE,"Perm";#N/A,#N/A,TRUE,"Architecture"}</definedName>
    <definedName name="AQUA_GAS_VALVES_FITTING_COR">#REF!</definedName>
    <definedName name="AR">#REF!</definedName>
    <definedName name="AR_1">#REF!</definedName>
    <definedName name="AR_2">#REF!</definedName>
    <definedName name="AR_COLLECTION">#REF!</definedName>
    <definedName name="AR_DATA">#REF!</definedName>
    <definedName name="AR_MEI_2007">#REF!</definedName>
    <definedName name="AR00">#REF!</definedName>
    <definedName name="AR99B">#REF!</definedName>
    <definedName name="ARA_Threshold">#REF!</definedName>
    <definedName name="ARA_Threshold___0">#REF!</definedName>
    <definedName name="ARA_Threshold___2">#REF!</definedName>
    <definedName name="ARA_Threshold_1">NA()</definedName>
    <definedName name="ARA_Threshold_21">NA()</definedName>
    <definedName name="ARA_Threshold_49">NA()</definedName>
    <definedName name="ARAFFBB">#REF!</definedName>
    <definedName name="ARAFFBB_1">NA()</definedName>
    <definedName name="ARAFFCON">#REF!</definedName>
    <definedName name="arbey">#REF!</definedName>
    <definedName name="Architrave">#REF!</definedName>
    <definedName name="ard">#REF!</definedName>
    <definedName name="ARdata">#REF!</definedName>
    <definedName name="arde">#REF!</definedName>
    <definedName name="ardian">#REF!</definedName>
    <definedName name="ardiansyah">#REF!</definedName>
    <definedName name="AREA">#REF!</definedName>
    <definedName name="Area_1">NA()</definedName>
    <definedName name="Area_INst">#REF!</definedName>
    <definedName name="Area_Piping">#REF!</definedName>
    <definedName name="Area1">#REF!</definedName>
    <definedName name="Area1_Comm">#REF!</definedName>
    <definedName name="Area1_Cons">#REF!</definedName>
    <definedName name="Area1_Eng">#REF!</definedName>
    <definedName name="Area1_Prjserv">#REF!</definedName>
    <definedName name="Area1_Pro">#REF!</definedName>
    <definedName name="Area11">#REF!</definedName>
    <definedName name="Area2">#REF!</definedName>
    <definedName name="Area2_Cons">#REF!</definedName>
    <definedName name="Area2_eng">#REF!</definedName>
    <definedName name="Area2_Proc">#REF!</definedName>
    <definedName name="AREA2006">#REF!</definedName>
    <definedName name="AREA2007">#REF!</definedName>
    <definedName name="AREA20072">#REF!</definedName>
    <definedName name="AREA2008">#REF!</definedName>
    <definedName name="AREA2017">#REF!</definedName>
    <definedName name="Area3">#REF!</definedName>
    <definedName name="Area3_Cons">#REF!</definedName>
    <definedName name="Area3_Eng">#REF!</definedName>
    <definedName name="Area3_Proc">#REF!</definedName>
    <definedName name="areal">#REF!</definedName>
    <definedName name="AREC">#REF!</definedName>
    <definedName name="AREL_1005" hidden="1">{"'Income Statement'!$A$1:$L$32"}</definedName>
    <definedName name="AREL_1005_1" hidden="1">{"'Income Statement'!$A$1:$L$32"}</definedName>
    <definedName name="AREL_1005_2" hidden="1">{"'Income Statement'!$A$1:$L$32"}</definedName>
    <definedName name="Arel_1006" hidden="1">{"'Income Statement'!$A$1:$L$32"}</definedName>
    <definedName name="arel1006" hidden="1">{"'Income Statement'!$A$1:$L$32"}</definedName>
    <definedName name="arf">#REF!</definedName>
    <definedName name="ARIDR">#REF!</definedName>
    <definedName name="arif">#N/A</definedName>
    <definedName name="ARK_JATRED">#REF!</definedName>
    <definedName name="aRL">#REF!</definedName>
    <definedName name="aRL_22">#REF!</definedName>
    <definedName name="aRL_26">#REF!</definedName>
    <definedName name="aRL_27">#REF!</definedName>
    <definedName name="aRL_7">#REF!</definedName>
    <definedName name="aRLH">#REF!</definedName>
    <definedName name="aRLH_22">#REF!</definedName>
    <definedName name="aRLH_26">#REF!</definedName>
    <definedName name="aRLH_27">#REF!</definedName>
    <definedName name="aRLH_7">#REF!</definedName>
    <definedName name="aRLV">#REF!</definedName>
    <definedName name="aRLV_22">#REF!</definedName>
    <definedName name="aRLV_26">#REF!</definedName>
    <definedName name="aRLV_27">#REF!</definedName>
    <definedName name="aRLV_7">#REF!</definedName>
    <definedName name="ARM">#REF!</definedName>
    <definedName name="Armature">#REF!</definedName>
    <definedName name="ARMonths">#REF!</definedName>
    <definedName name="ARMSTRONG_RUBBER___CHEMICAL_PRODUCTS_CO._LTD">"ARC"</definedName>
    <definedName name="ARothr2">#REF!</definedName>
    <definedName name="AROTHRELATED">#REF!</definedName>
    <definedName name="AROTHTHIRD">#REF!</definedName>
    <definedName name="ARP_Threshold">#REF!</definedName>
    <definedName name="ARP_Threshold___0">#REF!</definedName>
    <definedName name="ARP_Threshold___2">#REF!</definedName>
    <definedName name="ARP_Threshold_1">NA()</definedName>
    <definedName name="ARP_Threshold_21">NA()</definedName>
    <definedName name="ARP_Threshold_49">NA()</definedName>
    <definedName name="Arpu">#REF!</definedName>
    <definedName name="ARR">#REF!</definedName>
    <definedName name="ARrelated2">#REF!</definedName>
    <definedName name="arrow">#REF!</definedName>
    <definedName name="ars">#N/A</definedName>
    <definedName name="ars_1">#N/A</definedName>
    <definedName name="ars_2">#N/A</definedName>
    <definedName name="arsitek">#REF!</definedName>
    <definedName name="arsitektur">#REF!</definedName>
    <definedName name="ARSUBSBB">#REF!</definedName>
    <definedName name="ARSUBSBB_1">NA()</definedName>
    <definedName name="ARSUBSCON">#REF!</definedName>
    <definedName name="ARSUBSCON_1">NA()</definedName>
    <definedName name="artdinding1">#REF!</definedName>
    <definedName name="ARTDINDING2">#REF!</definedName>
    <definedName name="artdinding3">#REF!</definedName>
    <definedName name="ARthird2">#REF!</definedName>
    <definedName name="articlelist1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RADRELATED">#REF!</definedName>
    <definedName name="ARTRADTHIRD">#REF!</definedName>
    <definedName name="arts1020">#REF!</definedName>
    <definedName name="artsanitair1">#REF!</definedName>
    <definedName name="artsanitair2">#REF!</definedName>
    <definedName name="artsanitair3">#REF!</definedName>
    <definedName name="aRugi_Laba">#REF!</definedName>
    <definedName name="aRugi_Laba_22">#REF!</definedName>
    <definedName name="aRugi_Laba_26">#REF!</definedName>
    <definedName name="aRugi_Laba_27">#REF!</definedName>
    <definedName name="aRugi_Laba_7">#REF!</definedName>
    <definedName name="ARUSD">#REF!</definedName>
    <definedName name="ARYALU_99">#REF!</definedName>
    <definedName name="ARYALU_99_1">#REF!</definedName>
    <definedName name="ARYALU_99_2">#REF!</definedName>
    <definedName name="AS">#REF!</definedName>
    <definedName name="as___0">#REF!</definedName>
    <definedName name="AS_0">#REF!</definedName>
    <definedName name="as_1" hidden="1">{"rp_only",#N/A,FALSE,"2225"}</definedName>
    <definedName name="as_10">#N/A</definedName>
    <definedName name="as_2" hidden="1">{"rp_only",#N/A,FALSE,"2225"}</definedName>
    <definedName name="as_3" hidden="1">{"rp_only",#N/A,FALSE,"2225"}</definedName>
    <definedName name="as_4" hidden="1">{"rp_only",#N/A,FALSE,"2225"}</definedName>
    <definedName name="as_6">#REF!</definedName>
    <definedName name="as_7">#N/A</definedName>
    <definedName name="as_8">#N/A</definedName>
    <definedName name="as_9">#N/A</definedName>
    <definedName name="AS_CUT">#REF!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24</definedName>
    <definedName name="AS2ReportLS" hidden="1">1</definedName>
    <definedName name="AS2StaticLC" hidden="1">#REF!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7u">#REF!</definedName>
    <definedName name="asa">#REF!</definedName>
    <definedName name="ASAAADS" hidden="1">{"rp_only",#N/A,FALSE,"2225"}</definedName>
    <definedName name="ASAAADS_1" hidden="1">{"rp_only",#N/A,FALSE,"2225"}</definedName>
    <definedName name="ASAAADS_2" hidden="1">{"rp_only",#N/A,FALSE,"2225"}</definedName>
    <definedName name="ASAAADS_3" hidden="1">{"rp_only",#N/A,FALSE,"2225"}</definedName>
    <definedName name="asaads" hidden="1">{"rp_only",#N/A,FALSE,"2225"}</definedName>
    <definedName name="asaads_1" hidden="1">{"rp_only",#N/A,FALSE,"2225"}</definedName>
    <definedName name="asaads_2" hidden="1">{"rp_only",#N/A,FALSE,"2225"}</definedName>
    <definedName name="asaads_3" hidden="1">{"rp_only",#N/A,FALSE,"2225"}</definedName>
    <definedName name="asad" hidden="1">{"rp_only",#N/A,FALSE,"2225"}</definedName>
    <definedName name="asad_1" hidden="1">{"rp_only",#N/A,FALSE,"2225"}</definedName>
    <definedName name="asad_2" hidden="1">{"rp_only",#N/A,FALSE,"2225"}</definedName>
    <definedName name="asad_3" hidden="1">{"rp_only",#N/A,FALSE,"2225"}</definedName>
    <definedName name="ASADA" hidden="1">{"with_oth_curr",#N/A,FALSE,"2225"}</definedName>
    <definedName name="ASADA_1" hidden="1">{"with_oth_curr",#N/A,FALSE,"2225"}</definedName>
    <definedName name="ASADA_2" hidden="1">{"with_oth_curr",#N/A,FALSE,"2225"}</definedName>
    <definedName name="ASADA_3" hidden="1">{"with_oth_curr",#N/A,FALSE,"2225"}</definedName>
    <definedName name="ASADAS">#REF!</definedName>
    <definedName name="asadffg" hidden="1">{"with_oth_curr",#N/A,FALSE,"2225"}</definedName>
    <definedName name="asadffg_1" hidden="1">{"with_oth_curr",#N/A,FALSE,"2225"}</definedName>
    <definedName name="asadffg_2" hidden="1">{"with_oth_curr",#N/A,FALSE,"2225"}</definedName>
    <definedName name="asadffg_3" hidden="1">{"with_oth_curr",#N/A,FALSE,"2225"}</definedName>
    <definedName name="asadsa" hidden="1">{"with_oth_curr",#N/A,FALSE,"2225"}</definedName>
    <definedName name="asadsa_1" hidden="1">{"with_oth_curr",#N/A,FALSE,"2225"}</definedName>
    <definedName name="asadsa_2" hidden="1">{"with_oth_curr",#N/A,FALSE,"2225"}</definedName>
    <definedName name="asadsa_3" hidden="1">{"with_oth_curr",#N/A,FALSE,"2225"}</definedName>
    <definedName name="asahajka">#N/A</definedName>
    <definedName name="asahi5c">#REF!</definedName>
    <definedName name="asakdsjjk" hidden="1">{"rp_only",#N/A,FALSE,"2225"}</definedName>
    <definedName name="asakdsjjk_1" hidden="1">{"rp_only",#N/A,FALSE,"2225"}</definedName>
    <definedName name="asakdsjjk_2" hidden="1">{"rp_only",#N/A,FALSE,"2225"}</definedName>
    <definedName name="asakdsjjk_3" hidden="1">{"rp_only",#N/A,FALSE,"2225"}</definedName>
    <definedName name="asal">#REF!</definedName>
    <definedName name="ASAL___0">#REF!</definedName>
    <definedName name="ASAL___1">#REF!</definedName>
    <definedName name="ASAL___2">#REF!</definedName>
    <definedName name="ASAL___3">#REF!</definedName>
    <definedName name="ASAL_1">#N/A</definedName>
    <definedName name="asas" hidden="1">{"'Income Statement'!$A$1:$L$32"}</definedName>
    <definedName name="ASasA" hidden="1">{"'1996'!$A$1:$J$272"}</definedName>
    <definedName name="asasaaaaa_1">NA()</definedName>
    <definedName name="asasasasa_1">NA()</definedName>
    <definedName name="asasdas">#N/A</definedName>
    <definedName name="asasdasdads" hidden="1">{"rp_only",#N/A,FALSE,"2225"}</definedName>
    <definedName name="asasdasdads_1" hidden="1">{"rp_only",#N/A,FALSE,"2225"}</definedName>
    <definedName name="asasdasdads_2" hidden="1">{"rp_only",#N/A,FALSE,"2225"}</definedName>
    <definedName name="asasdasdads_3" hidden="1">{"rp_only",#N/A,FALSE,"2225"}</definedName>
    <definedName name="asasdsad" hidden="1">{"with_oth_curr",#N/A,FALSE,"2225"}</definedName>
    <definedName name="asasdsad_1" hidden="1">{"with_oth_curr",#N/A,FALSE,"2225"}</definedName>
    <definedName name="asasdsad_2" hidden="1">{"with_oth_curr",#N/A,FALSE,"2225"}</definedName>
    <definedName name="asasdsad_3" hidden="1">{"with_oth_curr",#N/A,FALSE,"2225"}</definedName>
    <definedName name="asass" hidden="1">{"rp_only",#N/A,FALSE,"2225"}</definedName>
    <definedName name="asass_1" hidden="1">{"rp_only",#N/A,FALSE,"2225"}</definedName>
    <definedName name="asass_2" hidden="1">{"rp_only",#N/A,FALSE,"2225"}</definedName>
    <definedName name="asass_3" hidden="1">{"rp_only",#N/A,FALSE,"2225"}</definedName>
    <definedName name="asassss_1">NA()</definedName>
    <definedName name="asat">#N/A</definedName>
    <definedName name="asat_1">#N/A</definedName>
    <definedName name="asat1">#N/A</definedName>
    <definedName name="asat1_1">#N/A</definedName>
    <definedName name="asat1_2">#N/A</definedName>
    <definedName name="asaw" hidden="1">{"with_oth_curr",#N/A,FALSE,"2225"}</definedName>
    <definedName name="asaw_1" hidden="1">{"with_oth_curr",#N/A,FALSE,"2225"}</definedName>
    <definedName name="asaw_2" hidden="1">{"with_oth_curr",#N/A,FALSE,"2225"}</definedName>
    <definedName name="asaw_3" hidden="1">{"with_oth_curr",#N/A,FALSE,"2225"}</definedName>
    <definedName name="asbes">#REF!</definedName>
    <definedName name="asbes_bubungan_bali">#REF!</definedName>
    <definedName name="asbes_bubungan_jatim">#REF!</definedName>
    <definedName name="asbes_bubungan_nusra">#REF!</definedName>
    <definedName name="asbes_gel_kecil_bali">#REF!</definedName>
    <definedName name="asbes_gel_kecil_jatim">#REF!</definedName>
    <definedName name="asbes_gel_kecil_nusra">#REF!</definedName>
    <definedName name="asbesemen">#REF!</definedName>
    <definedName name="asbesgb">#REF!</definedName>
    <definedName name="asbesgbb">#REF!</definedName>
    <definedName name="asbesgel">#N/A</definedName>
    <definedName name="asbesgel_1">#N/A</definedName>
    <definedName name="asbesgk">#REF!</definedName>
    <definedName name="asbesgkb">#REF!</definedName>
    <definedName name="asbesgkc">#REF!</definedName>
    <definedName name="asbf_1">#N/A</definedName>
    <definedName name="asbf_10">#N/A</definedName>
    <definedName name="asbf_3">#N/A</definedName>
    <definedName name="asbf_4">#N/A</definedName>
    <definedName name="asbf_6">#N/A</definedName>
    <definedName name="asbf_7">#N/A</definedName>
    <definedName name="asbf_8">#N/A</definedName>
    <definedName name="asbf_9">#N/A</definedName>
    <definedName name="ascdsdcf" hidden="1">{#N/A,#N/A,FALSE,"Aging Summary";#N/A,#N/A,FALSE,"Ratio Analysis";#N/A,#N/A,FALSE,"Test 120 Day Accts";#N/A,#N/A,FALSE,"Tickmarks"}</definedName>
    <definedName name="ASCM">#REF!</definedName>
    <definedName name="asd" hidden="1">{"rp_only",#N/A,FALSE,"2225"}</definedName>
    <definedName name="asd_1" hidden="1">{"rp_only",#N/A,FALSE,"2225"}</definedName>
    <definedName name="asd_2" hidden="1">{"rp_only",#N/A,FALSE,"2225"}</definedName>
    <definedName name="asd_3" hidden="1">{"rp_only",#N/A,FALSE,"2225"}</definedName>
    <definedName name="asda">#REF!</definedName>
    <definedName name="ASDAA" hidden="1">{"rp_only",#N/A,FALSE,"2225"}</definedName>
    <definedName name="ASDAA_1" hidden="1">{"rp_only",#N/A,FALSE,"2225"}</definedName>
    <definedName name="ASDAA_2" hidden="1">{"rp_only",#N/A,FALSE,"2225"}</definedName>
    <definedName name="ASDAA_3" hidden="1">{"rp_only",#N/A,FALSE,"2225"}</definedName>
    <definedName name="asdad">#REF!</definedName>
    <definedName name="asdad_1" hidden="1">{"rp_only",#N/A,FALSE,"2225"}</definedName>
    <definedName name="asdad_2" hidden="1">{"rp_only",#N/A,FALSE,"2225"}</definedName>
    <definedName name="asdad_3" hidden="1">{"rp_only",#N/A,FALSE,"2225"}</definedName>
    <definedName name="asdada" hidden="1">{"rp_only",#N/A,FALSE,"2225"}</definedName>
    <definedName name="asdada_1" hidden="1">{"rp_only",#N/A,FALSE,"2225"}</definedName>
    <definedName name="asdada_2" hidden="1">{"rp_only",#N/A,FALSE,"2225"}</definedName>
    <definedName name="asdada_3" hidden="1">{"rp_only",#N/A,FALSE,"2225"}</definedName>
    <definedName name="asdadad" hidden="1">{"with_oth_curr",#N/A,FALSE,"2225"}</definedName>
    <definedName name="asdadad_1" hidden="1">{"with_oth_curr",#N/A,FALSE,"2225"}</definedName>
    <definedName name="asdadad_2" hidden="1">{"with_oth_curr",#N/A,FALSE,"2225"}</definedName>
    <definedName name="asdadad_3" hidden="1">{"with_oth_curr",#N/A,FALSE,"2225"}</definedName>
    <definedName name="asdadas" hidden="1">{"rp_only",#N/A,FALSE,"2225"}</definedName>
    <definedName name="asdadas_1" hidden="1">{"rp_only",#N/A,FALSE,"2225"}</definedName>
    <definedName name="asdadas_2" hidden="1">{"rp_only",#N/A,FALSE,"2225"}</definedName>
    <definedName name="asdadas_3" hidden="1">{"rp_only",#N/A,FALSE,"2225"}</definedName>
    <definedName name="asdadasd" hidden="1">{"rp_only",#N/A,FALSE,"2225"}</definedName>
    <definedName name="asdadasd_1" hidden="1">{"rp_only",#N/A,FALSE,"2225"}</definedName>
    <definedName name="asdadasd_2" hidden="1">{"rp_only",#N/A,FALSE,"2225"}</definedName>
    <definedName name="asdadasd_3" hidden="1">{"rp_only",#N/A,FALSE,"2225"}</definedName>
    <definedName name="asdadd" hidden="1">{"rp_only",#N/A,FALSE,"2225"}</definedName>
    <definedName name="asdadd_1" hidden="1">{"rp_only",#N/A,FALSE,"2225"}</definedName>
    <definedName name="asdadd_2" hidden="1">{"rp_only",#N/A,FALSE,"2225"}</definedName>
    <definedName name="asdadd_3" hidden="1">{"rp_only",#N/A,FALSE,"2225"}</definedName>
    <definedName name="asdaddsa" hidden="1">{"with_oth_curr",#N/A,FALSE,"2225"}</definedName>
    <definedName name="asdaddsa_1" hidden="1">{"with_oth_curr",#N/A,FALSE,"2225"}</definedName>
    <definedName name="asdaddsa_2" hidden="1">{"with_oth_curr",#N/A,FALSE,"2225"}</definedName>
    <definedName name="asdaddsa_3" hidden="1">{"with_oth_curr",#N/A,FALSE,"2225"}</definedName>
    <definedName name="asdadfsadasdf" hidden="1">{"with_oth_curr",#N/A,FALSE,"2225"}</definedName>
    <definedName name="asdadfsadasdf_1" hidden="1">{"with_oth_curr",#N/A,FALSE,"2225"}</definedName>
    <definedName name="asdadfsadasdf_2" hidden="1">{"with_oth_curr",#N/A,FALSE,"2225"}</definedName>
    <definedName name="asdadfsadasdf_3" hidden="1">{"with_oth_curr",#N/A,FALSE,"2225"}</definedName>
    <definedName name="asdads" hidden="1">{"rp_only",#N/A,FALSE,"2225"}</definedName>
    <definedName name="asdads_1" hidden="1">{"rp_only",#N/A,FALSE,"2225"}</definedName>
    <definedName name="asdads_2" hidden="1">{"rp_only",#N/A,FALSE,"2225"}</definedName>
    <definedName name="asdads_3" hidden="1">{"rp_only",#N/A,FALSE,"2225"}</definedName>
    <definedName name="asdadsa" hidden="1">{"rp_only",#N/A,FALSE,"2225"}</definedName>
    <definedName name="asdadsa_1" hidden="1">{"rp_only",#N/A,FALSE,"2225"}</definedName>
    <definedName name="asdadsa_2" hidden="1">{"rp_only",#N/A,FALSE,"2225"}</definedName>
    <definedName name="asdadsa_3" hidden="1">{"rp_only",#N/A,FALSE,"2225"}</definedName>
    <definedName name="asdadsd" hidden="1">{"with_oth_curr",#N/A,FALSE,"2225"}</definedName>
    <definedName name="asdadsd_1" hidden="1">{"with_oth_curr",#N/A,FALSE,"2225"}</definedName>
    <definedName name="asdadsd_2" hidden="1">{"with_oth_curr",#N/A,FALSE,"2225"}</definedName>
    <definedName name="asdadsd_3" hidden="1">{"with_oth_curr",#N/A,FALSE,"2225"}</definedName>
    <definedName name="asdadssa" hidden="1">{"rp_only",#N/A,FALSE,"2225"}</definedName>
    <definedName name="asdadssa_1" hidden="1">{"rp_only",#N/A,FALSE,"2225"}</definedName>
    <definedName name="asdadssa_2" hidden="1">{"rp_only",#N/A,FALSE,"2225"}</definedName>
    <definedName name="asdadssa_3" hidden="1">{"rp_only",#N/A,FALSE,"2225"}</definedName>
    <definedName name="asdadssfasf" hidden="1">{"with_oth_curr",#N/A,FALSE,"2225"}</definedName>
    <definedName name="asdadssfasf_1" hidden="1">{"with_oth_curr",#N/A,FALSE,"2225"}</definedName>
    <definedName name="asdadssfasf_2" hidden="1">{"with_oth_curr",#N/A,FALSE,"2225"}</definedName>
    <definedName name="asdadssfasf_3" hidden="1">{"with_oth_curr",#N/A,FALSE,"2225"}</definedName>
    <definedName name="asdas">#REF!</definedName>
    <definedName name="asdasad">#REF!</definedName>
    <definedName name="asdasadasd" hidden="1">{"rp_only",#N/A,FALSE,"2225"}</definedName>
    <definedName name="asdasadasd_1" hidden="1">{"rp_only",#N/A,FALSE,"2225"}</definedName>
    <definedName name="asdasadasd_2" hidden="1">{"rp_only",#N/A,FALSE,"2225"}</definedName>
    <definedName name="asdasadasd_3" hidden="1">{"rp_only",#N/A,FALSE,"2225"}</definedName>
    <definedName name="asdasd" hidden="1">{"with_oth_curr",#N/A,FALSE,"2225"}</definedName>
    <definedName name="asdasd_1" hidden="1">{"with_oth_curr",#N/A,FALSE,"2225"}</definedName>
    <definedName name="asdasd_2" hidden="1">{"with_oth_curr",#N/A,FALSE,"2225"}</definedName>
    <definedName name="asdasd_3" hidden="1">{"with_oth_curr",#N/A,FALSE,"2225"}</definedName>
    <definedName name="asdasda" hidden="1">{"rp_only",#N/A,FALSE,"2225"}</definedName>
    <definedName name="asdasda_1" hidden="1">{"rp_only",#N/A,FALSE,"2225"}</definedName>
    <definedName name="asdasda_2" hidden="1">{"rp_only",#N/A,FALSE,"2225"}</definedName>
    <definedName name="asdasda_3" hidden="1">{"rp_only",#N/A,FALSE,"2225"}</definedName>
    <definedName name="asdasdad" hidden="1">{"with_oth_curr",#N/A,FALSE,"2225"}</definedName>
    <definedName name="asdasdad_1" hidden="1">{"with_oth_curr",#N/A,FALSE,"2225"}</definedName>
    <definedName name="asdasdad_2" hidden="1">{"with_oth_curr",#N/A,FALSE,"2225"}</definedName>
    <definedName name="asdasdad_3" hidden="1">{"with_oth_curr",#N/A,FALSE,"2225"}</definedName>
    <definedName name="asdasdada" hidden="1">{"rp_only",#N/A,FALSE,"2225"}</definedName>
    <definedName name="asdasdada_1" hidden="1">{"rp_only",#N/A,FALSE,"2225"}</definedName>
    <definedName name="asdasdada_2" hidden="1">{"rp_only",#N/A,FALSE,"2225"}</definedName>
    <definedName name="asdasdada_3" hidden="1">{"rp_only",#N/A,FALSE,"2225"}</definedName>
    <definedName name="asdasdadad" hidden="1">{"rp_only",#N/A,FALSE,"2225"}</definedName>
    <definedName name="asdasdadad_1" hidden="1">{"rp_only",#N/A,FALSE,"2225"}</definedName>
    <definedName name="asdasdadad_2" hidden="1">{"rp_only",#N/A,FALSE,"2225"}</definedName>
    <definedName name="asdasdadad_3" hidden="1">{"rp_only",#N/A,FALSE,"2225"}</definedName>
    <definedName name="asdasdadasd" hidden="1">{"rp_only",#N/A,FALSE,"2225"}</definedName>
    <definedName name="asdasdadasd_1" hidden="1">{"rp_only",#N/A,FALSE,"2225"}</definedName>
    <definedName name="asdasdadasd_2" hidden="1">{"rp_only",#N/A,FALSE,"2225"}</definedName>
    <definedName name="asdasdadasd_3" hidden="1">{"rp_only",#N/A,FALSE,"2225"}</definedName>
    <definedName name="asdasdadasdada">#REF!</definedName>
    <definedName name="asdasdads" hidden="1">{"rp_only",#N/A,FALSE,"2225"}</definedName>
    <definedName name="asdasdads_1" hidden="1">{"rp_only",#N/A,FALSE,"2225"}</definedName>
    <definedName name="asdasdads_2" hidden="1">{"rp_only",#N/A,FALSE,"2225"}</definedName>
    <definedName name="asdasdads_3" hidden="1">{"rp_only",#N/A,FALSE,"2225"}</definedName>
    <definedName name="asdasdadsasd" hidden="1">{"with_oth_curr",#N/A,FALSE,"2225"}</definedName>
    <definedName name="asdasdadsasd_1" hidden="1">{"with_oth_curr",#N/A,FALSE,"2225"}</definedName>
    <definedName name="asdasdadsasd_2" hidden="1">{"with_oth_curr",#N/A,FALSE,"2225"}</definedName>
    <definedName name="asdasdadsasd_3" hidden="1">{"with_oth_curr",#N/A,FALSE,"2225"}</definedName>
    <definedName name="asdasdas" hidden="1">{"rp_only",#N/A,FALSE,"2225"}</definedName>
    <definedName name="asdasdas_1" hidden="1">{"rp_only",#N/A,FALSE,"2225"}</definedName>
    <definedName name="asdasdas_2" hidden="1">{"rp_only",#N/A,FALSE,"2225"}</definedName>
    <definedName name="asdasdas_3" hidden="1">{"rp_only",#N/A,FALSE,"2225"}</definedName>
    <definedName name="asdasdasd" hidden="1">{"with_oth_curr",#N/A,FALSE,"2225"}</definedName>
    <definedName name="asdasdasd_1" hidden="1">{"with_oth_curr",#N/A,FALSE,"2225"}</definedName>
    <definedName name="asdasdasd_2" hidden="1">{"with_oth_curr",#N/A,FALSE,"2225"}</definedName>
    <definedName name="asdasdasd_3" hidden="1">{"with_oth_curr",#N/A,FALSE,"2225"}</definedName>
    <definedName name="asdasdasdad" hidden="1">{"rp_only",#N/A,FALSE,"2225"}</definedName>
    <definedName name="asdasdasdad_1" hidden="1">{"rp_only",#N/A,FALSE,"2225"}</definedName>
    <definedName name="asdasdasdad_2" hidden="1">{"rp_only",#N/A,FALSE,"2225"}</definedName>
    <definedName name="asdasdasdad_3" hidden="1">{"rp_only",#N/A,FALSE,"2225"}</definedName>
    <definedName name="asdasdasdads" hidden="1">{"rp_only",#N/A,FALSE,"2225"}</definedName>
    <definedName name="asdasdasdads_1" hidden="1">{"rp_only",#N/A,FALSE,"2225"}</definedName>
    <definedName name="asdasdasdads_2" hidden="1">{"rp_only",#N/A,FALSE,"2225"}</definedName>
    <definedName name="asdasdasdads_3" hidden="1">{"rp_only",#N/A,FALSE,"2225"}</definedName>
    <definedName name="asdasdasdadsa" hidden="1">#REF!</definedName>
    <definedName name="asdasdasdas" hidden="1">{"with_oth_curr",#N/A,FALSE,"2225"}</definedName>
    <definedName name="asdasdasdas_1" hidden="1">{"with_oth_curr",#N/A,FALSE,"2225"}</definedName>
    <definedName name="asdasdasdas_2" hidden="1">{"with_oth_curr",#N/A,FALSE,"2225"}</definedName>
    <definedName name="asdasdasdas_3" hidden="1">{"with_oth_curr",#N/A,FALSE,"2225"}</definedName>
    <definedName name="asdasdasdasd" hidden="1">{"rp_only",#N/A,FALSE,"2225"}</definedName>
    <definedName name="asdasdasdasd_1" hidden="1">{"rp_only",#N/A,FALSE,"2225"}</definedName>
    <definedName name="asdasdasdasd_2" hidden="1">{"rp_only",#N/A,FALSE,"2225"}</definedName>
    <definedName name="asdasdasdasd_3" hidden="1">{"rp_only",#N/A,FALSE,"2225"}</definedName>
    <definedName name="asdasdasdasdds">#REF!</definedName>
    <definedName name="asdasdasdds">#REF!</definedName>
    <definedName name="asdasdasdfsdf">#REF!</definedName>
    <definedName name="asdasdasdsa" hidden="1">{"rp_only",#N/A,FALSE,"2225"}</definedName>
    <definedName name="asdasdasdsa_1" hidden="1">{"rp_only",#N/A,FALSE,"2225"}</definedName>
    <definedName name="asdasdasdsa_2" hidden="1">{"rp_only",#N/A,FALSE,"2225"}</definedName>
    <definedName name="asdasdasdsa_3" hidden="1">{"rp_only",#N/A,FALSE,"2225"}</definedName>
    <definedName name="asdasddfguer" hidden="1">#REF!</definedName>
    <definedName name="asdasdds" hidden="1">#REF!</definedName>
    <definedName name="asdasdfasdf" hidden="1">{"rp_only",#N/A,FALSE,"2225"}</definedName>
    <definedName name="asdasdfasdf_1" hidden="1">{"rp_only",#N/A,FALSE,"2225"}</definedName>
    <definedName name="asdasdfasdf_2" hidden="1">{"rp_only",#N/A,FALSE,"2225"}</definedName>
    <definedName name="asdasdfasdf_3" hidden="1">{"rp_only",#N/A,FALSE,"2225"}</definedName>
    <definedName name="asdasds" hidden="1">{"rp_only",#N/A,FALSE,"2225"}</definedName>
    <definedName name="asdasds_1" hidden="1">{"rp_only",#N/A,FALSE,"2225"}</definedName>
    <definedName name="asdasds_2" hidden="1">{"rp_only",#N/A,FALSE,"2225"}</definedName>
    <definedName name="asdasds_3" hidden="1">{"rp_only",#N/A,FALSE,"2225"}</definedName>
    <definedName name="asdasdsa" hidden="1">{"rp_only",#N/A,FALSE,"2225"}</definedName>
    <definedName name="asdasdsa_1" hidden="1">{"rp_only",#N/A,FALSE,"2225"}</definedName>
    <definedName name="asdasdsa_2" hidden="1">{"rp_only",#N/A,FALSE,"2225"}</definedName>
    <definedName name="asdasdsa_3" hidden="1">{"rp_only",#N/A,FALSE,"2225"}</definedName>
    <definedName name="asdasgfasgdagds" hidden="1">{"rp_only",#N/A,FALSE,"2225"}</definedName>
    <definedName name="asdasgfasgdagds_1" hidden="1">{"rp_only",#N/A,FALSE,"2225"}</definedName>
    <definedName name="asdasgfasgdagds_2" hidden="1">{"rp_only",#N/A,FALSE,"2225"}</definedName>
    <definedName name="asdasgfasgdagds_3" hidden="1">{"rp_only",#N/A,FALSE,"2225"}</definedName>
    <definedName name="asdassdas" hidden="1">{"rp_only",#N/A,FALSE,"2225"}</definedName>
    <definedName name="asdassdas_1" hidden="1">{"rp_only",#N/A,FALSE,"2225"}</definedName>
    <definedName name="asdassdas_2" hidden="1">{"rp_only",#N/A,FALSE,"2225"}</definedName>
    <definedName name="asdassdas_3" hidden="1">{"rp_only",#N/A,FALSE,"2225"}</definedName>
    <definedName name="Asdat">#REF!</definedName>
    <definedName name="asdcac">#REF!</definedName>
    <definedName name="asdd" hidden="1">{"rp_only",#N/A,FALSE,"2225"}</definedName>
    <definedName name="asdd_1" hidden="1">{"rp_only",#N/A,FALSE,"2225"}</definedName>
    <definedName name="asdd_2" hidden="1">{"rp_only",#N/A,FALSE,"2225"}</definedName>
    <definedName name="asdd_3" hidden="1">{"rp_only",#N/A,FALSE,"2225"}</definedName>
    <definedName name="ASDDA" hidden="1">{"rp_only",#N/A,FALSE,"2225"}</definedName>
    <definedName name="ASDDA_1" hidden="1">{"rp_only",#N/A,FALSE,"2225"}</definedName>
    <definedName name="ASDDA_2" hidden="1">{"rp_only",#N/A,FALSE,"2225"}</definedName>
    <definedName name="ASDDA_3" hidden="1">{"rp_only",#N/A,FALSE,"2225"}</definedName>
    <definedName name="asdddff">#REF!</definedName>
    <definedName name="asdds" hidden="1">{"with_oth_curr",#N/A,FALSE,"2225"}</definedName>
    <definedName name="asdds_1" hidden="1">{"with_oth_curr",#N/A,FALSE,"2225"}</definedName>
    <definedName name="asdds_2" hidden="1">{"with_oth_curr",#N/A,FALSE,"2225"}</definedName>
    <definedName name="asdds_3" hidden="1">{"with_oth_curr",#N/A,FALSE,"2225"}</definedName>
    <definedName name="asder">#N/A</definedName>
    <definedName name="asder_1">#N/A</definedName>
    <definedName name="asdf" hidden="1">{#N/A,#N/A,FALSE,"DATA"}</definedName>
    <definedName name="asdf_1" hidden="1">{#N/A,#N/A,FALSE,"Qrt Fcst";#N/A,#N/A,FALSE,"Qrt Fcst vs Plan &amp; PY";#N/A,#N/A,FALSE,"FY Fcst vs Plan &amp; PY";#N/A,#N/A,FALSE,"EVA CAP";#N/A,#N/A,FALSE,"EVA NOPAT"}</definedName>
    <definedName name="asdf_10">#N/A</definedName>
    <definedName name="asdf_13">#N/A</definedName>
    <definedName name="asdf_2">#N/A</definedName>
    <definedName name="asdf_3">#N/A</definedName>
    <definedName name="asdf_4">#N/A</definedName>
    <definedName name="asdf_6">#N/A</definedName>
    <definedName name="asdf_7">#N/A</definedName>
    <definedName name="asdf_8">#N/A</definedName>
    <definedName name="asdf_9">#N/A</definedName>
    <definedName name="asdf1234">#REF!</definedName>
    <definedName name="asdfa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asdfas" hidden="1">{"rp_only",#N/A,FALSE,"2225"}</definedName>
    <definedName name="asdfas_1" hidden="1">{"rp_only",#N/A,FALSE,"2225"}</definedName>
    <definedName name="asdfas_2" hidden="1">{"rp_only",#N/A,FALSE,"2225"}</definedName>
    <definedName name="asdfas_3" hidden="1">{"rp_only",#N/A,FALSE,"2225"}</definedName>
    <definedName name="asdfasdf" hidden="1">{"rp_only",#N/A,FALSE,"2225"}</definedName>
    <definedName name="asdfasdf_1" hidden="1">{"rp_only",#N/A,FALSE,"2225"}</definedName>
    <definedName name="asdfasdf_2" hidden="1">{"rp_only",#N/A,FALSE,"2225"}</definedName>
    <definedName name="asdfasdf_3" hidden="1">{"rp_only",#N/A,FALSE,"2225"}</definedName>
    <definedName name="asdfasdfasfddfsdf" hidden="1">{"with_oth_curr",#N/A,FALSE,"2225"}</definedName>
    <definedName name="asdfasdfasfddfsdf_1" hidden="1">{"with_oth_curr",#N/A,FALSE,"2225"}</definedName>
    <definedName name="asdfasdfasfddfsdf_2" hidden="1">{"with_oth_curr",#N/A,FALSE,"2225"}</definedName>
    <definedName name="asdfasdfasfddfsdf_3" hidden="1">{"with_oth_curr",#N/A,FALSE,"2225"}</definedName>
    <definedName name="asdfasdfsadf" hidden="1">{"with_oth_curr",#N/A,FALSE,"2225"}</definedName>
    <definedName name="asdfasdfsadf_1" hidden="1">{"with_oth_curr",#N/A,FALSE,"2225"}</definedName>
    <definedName name="asdfasdfsadf_2" hidden="1">{"with_oth_curr",#N/A,FALSE,"2225"}</definedName>
    <definedName name="asdfasdfsadf_3" hidden="1">{"with_oth_curr",#N/A,FALSE,"2225"}</definedName>
    <definedName name="asdfasdfsdaf" hidden="1">{"rp_only",#N/A,FALSE,"2225"}</definedName>
    <definedName name="asdfasdfsdaf_1" hidden="1">{"rp_only",#N/A,FALSE,"2225"}</definedName>
    <definedName name="asdfasdfsdaf_2" hidden="1">{"rp_only",#N/A,FALSE,"2225"}</definedName>
    <definedName name="asdfasdfsdaf_3" hidden="1">{"rp_only",#N/A,FALSE,"2225"}</definedName>
    <definedName name="asdfasdfsfd" hidden="1">{"rp_only",#N/A,FALSE,"2225"}</definedName>
    <definedName name="asdfasdfsfd_1" hidden="1">{"rp_only",#N/A,FALSE,"2225"}</definedName>
    <definedName name="asdfasdfsfd_2" hidden="1">{"rp_only",#N/A,FALSE,"2225"}</definedName>
    <definedName name="asdfasdfsfd_3" hidden="1">{"rp_only",#N/A,FALSE,"2225"}</definedName>
    <definedName name="asdfasfsdafsdf" hidden="1">{"rp_only",#N/A,FALSE,"2225"}</definedName>
    <definedName name="asdfasfsdafsdf_1" hidden="1">{"rp_only",#N/A,FALSE,"2225"}</definedName>
    <definedName name="asdfasfsdafsdf_2" hidden="1">{"rp_only",#N/A,FALSE,"2225"}</definedName>
    <definedName name="asdfasfsdafsdf_3" hidden="1">{"rp_only",#N/A,FALSE,"2225"}</definedName>
    <definedName name="asdfdsdsf" hidden="1">{"rp_only",#N/A,FALSE,"2225"}</definedName>
    <definedName name="asdfdsdsf_1" hidden="1">{"rp_only",#N/A,FALSE,"2225"}</definedName>
    <definedName name="asdfdsdsf_2" hidden="1">{"rp_only",#N/A,FALSE,"2225"}</definedName>
    <definedName name="asdfdsdsf_3" hidden="1">{"rp_only",#N/A,FALSE,"2225"}</definedName>
    <definedName name="asdfg1234">#REF!</definedName>
    <definedName name="asdfghfghdfjhthysrt" hidden="1">{#N/A,#N/A,FALSE,"DATA"}</definedName>
    <definedName name="asdfsadf" hidden="1">{"rp_only",#N/A,FALSE,"2225"}</definedName>
    <definedName name="asdfsadf_1" hidden="1">{"rp_only",#N/A,FALSE,"2225"}</definedName>
    <definedName name="asdfsadf_2" hidden="1">{"rp_only",#N/A,FALSE,"2225"}</definedName>
    <definedName name="asdfsadf_3" hidden="1">{"rp_only",#N/A,FALSE,"2225"}</definedName>
    <definedName name="asdfsadfdsf" hidden="1">{"with_oth_curr",#N/A,FALSE,"2225"}</definedName>
    <definedName name="asdfsadfdsf_1" hidden="1">{"with_oth_curr",#N/A,FALSE,"2225"}</definedName>
    <definedName name="asdfsadfdsf_2" hidden="1">{"with_oth_curr",#N/A,FALSE,"2225"}</definedName>
    <definedName name="asdfsadfdsf_3" hidden="1">{"with_oth_curr",#N/A,FALSE,"2225"}</definedName>
    <definedName name="asdfsdads" hidden="1">{"rp_only",#N/A,FALSE,"2225"}</definedName>
    <definedName name="asdfsdads_1" hidden="1">{"rp_only",#N/A,FALSE,"2225"}</definedName>
    <definedName name="asdfsdads_2" hidden="1">{"rp_only",#N/A,FALSE,"2225"}</definedName>
    <definedName name="asdfsdads_3" hidden="1">{"rp_only",#N/A,FALSE,"2225"}</definedName>
    <definedName name="asdfsdfsda" hidden="1">{"rp_only",#N/A,FALSE,"2225"}</definedName>
    <definedName name="asdfsdfsda_1" hidden="1">{"rp_only",#N/A,FALSE,"2225"}</definedName>
    <definedName name="asdfsdfsda_2" hidden="1">{"rp_only",#N/A,FALSE,"2225"}</definedName>
    <definedName name="asdfsdfsda_3" hidden="1">{"rp_only",#N/A,FALSE,"2225"}</definedName>
    <definedName name="asdfsdfsdf" hidden="1">{"with_oth_curr",#N/A,FALSE,"2225"}</definedName>
    <definedName name="asdfsdfsdf_1" hidden="1">{"with_oth_curr",#N/A,FALSE,"2225"}</definedName>
    <definedName name="asdfsdfsdf_2" hidden="1">{"with_oth_curr",#N/A,FALSE,"2225"}</definedName>
    <definedName name="asdfsdfsdf_3" hidden="1">{"with_oth_curr",#N/A,FALSE,"2225"}</definedName>
    <definedName name="asdg">#REF!</definedName>
    <definedName name="asdid" hidden="1">{"'1996'!$A$1:$J$272"}</definedName>
    <definedName name="asdr">#REF!</definedName>
    <definedName name="ASDRF">#N/A</definedName>
    <definedName name="asdsa">#REF!</definedName>
    <definedName name="asdsa_1">NA()</definedName>
    <definedName name="asdsad" hidden="1">{"rp_only",#N/A,FALSE,"2225"}</definedName>
    <definedName name="asdsad_1" hidden="1">{"rp_only",#N/A,FALSE,"2225"}</definedName>
    <definedName name="asdsad_2" hidden="1">{"rp_only",#N/A,FALSE,"2225"}</definedName>
    <definedName name="asdsad_3" hidden="1">{"rp_only",#N/A,FALSE,"2225"}</definedName>
    <definedName name="asdsadad" hidden="1">{"rp_only",#N/A,FALSE,"2225"}</definedName>
    <definedName name="asdsadad_1" hidden="1">{"rp_only",#N/A,FALSE,"2225"}</definedName>
    <definedName name="asdsadad_2" hidden="1">{"rp_only",#N/A,FALSE,"2225"}</definedName>
    <definedName name="asdsadad_3" hidden="1">{"rp_only",#N/A,FALSE,"2225"}</definedName>
    <definedName name="asdsadas" hidden="1">{"with_oth_curr",#N/A,FALSE,"2225"}</definedName>
    <definedName name="asdsadas_1" hidden="1">{"with_oth_curr",#N/A,FALSE,"2225"}</definedName>
    <definedName name="asdsadas_2" hidden="1">{"with_oth_curr",#N/A,FALSE,"2225"}</definedName>
    <definedName name="asdsadas_3" hidden="1">{"with_oth_curr",#N/A,FALSE,"2225"}</definedName>
    <definedName name="asdsddsa" hidden="1">{"with_oth_curr",#N/A,FALSE,"2225"}</definedName>
    <definedName name="asdsddsa_1" hidden="1">{"with_oth_curr",#N/A,FALSE,"2225"}</definedName>
    <definedName name="asdsddsa_2" hidden="1">{"with_oth_curr",#N/A,FALSE,"2225"}</definedName>
    <definedName name="asdsddsa_3" hidden="1">{"with_oth_curr",#N/A,FALSE,"2225"}</definedName>
    <definedName name="asdsfadsf" hidden="1">{"rp_only",#N/A,FALSE,"2225"}</definedName>
    <definedName name="asdsfadsf_1" hidden="1">{"rp_only",#N/A,FALSE,"2225"}</definedName>
    <definedName name="asdsfadsf_2" hidden="1">{"rp_only",#N/A,FALSE,"2225"}</definedName>
    <definedName name="asdsfadsf_3" hidden="1">{"rp_only",#N/A,FALSE,"2225"}</definedName>
    <definedName name="ase" hidden="1">{#N/A,#N/A,FALSE,"Aging Summary";#N/A,#N/A,FALSE,"Ratio Analysis";#N/A,#N/A,FALSE,"Test 120 Day Accts";#N/A,#N/A,FALSE,"Tickmarks"}</definedName>
    <definedName name="ASellCoef">#REF!</definedName>
    <definedName name="ASEP">#REF!</definedName>
    <definedName name="ASEP04">#REF!</definedName>
    <definedName name="ASEP05">#REF!</definedName>
    <definedName name="ASEP06">#REF!</definedName>
    <definedName name="aset">#REF!</definedName>
    <definedName name="aset_1">NA()</definedName>
    <definedName name="aset4">#REF!</definedName>
    <definedName name="aset4_1">NA()</definedName>
    <definedName name="aset4kod">#REF!</definedName>
    <definedName name="aset4kod_1">NA()</definedName>
    <definedName name="aset5">#REF!</definedName>
    <definedName name="aset5_1">NA()</definedName>
    <definedName name="aset5kod">#REF!</definedName>
    <definedName name="aset5kod_1">NA()</definedName>
    <definedName name="asetkod">#REF!</definedName>
    <definedName name="asetkod_1">NA()</definedName>
    <definedName name="asf" hidden="1">{"rp_only",#N/A,FALSE,"2225"}</definedName>
    <definedName name="asf_1" hidden="1">{"rp_only",#N/A,FALSE,"2225"}</definedName>
    <definedName name="asf_2" hidden="1">{"rp_only",#N/A,FALSE,"2225"}</definedName>
    <definedName name="asf_3" hidden="1">{"rp_only",#N/A,FALSE,"2225"}</definedName>
    <definedName name="asfa" hidden="1">{"rp_only",#N/A,FALSE,"2225"}</definedName>
    <definedName name="asfa_1" hidden="1">{"rp_only",#N/A,FALSE,"2225"}</definedName>
    <definedName name="asfa_2" hidden="1">{"rp_only",#N/A,FALSE,"2225"}</definedName>
    <definedName name="asfa_3" hidden="1">{"rp_only",#N/A,FALSE,"2225"}</definedName>
    <definedName name="ASFAFA" hidden="1">{"with_oth_curr",#N/A,FALSE,"2225"}</definedName>
    <definedName name="ASFAFA_1" hidden="1">{"with_oth_curr",#N/A,FALSE,"2225"}</definedName>
    <definedName name="ASFAFA_2" hidden="1">{"with_oth_curr",#N/A,FALSE,"2225"}</definedName>
    <definedName name="ASFAFA_3" hidden="1">{"with_oth_curr",#N/A,FALSE,"2225"}</definedName>
    <definedName name="asfas" hidden="1">{"rp_only",#N/A,FALSE,"2225"}</definedName>
    <definedName name="asfas_1" hidden="1">{"rp_only",#N/A,FALSE,"2225"}</definedName>
    <definedName name="asfas_2" hidden="1">{"rp_only",#N/A,FALSE,"2225"}</definedName>
    <definedName name="asfas_3" hidden="1">{"rp_only",#N/A,FALSE,"2225"}</definedName>
    <definedName name="asfdasf" hidden="1">{"rp_only",#N/A,FALSE,"2225"}</definedName>
    <definedName name="asfdasf_1" hidden="1">{"rp_only",#N/A,FALSE,"2225"}</definedName>
    <definedName name="asfdasf_2" hidden="1">{"rp_only",#N/A,FALSE,"2225"}</definedName>
    <definedName name="asfdasf_3" hidden="1">{"rp_only",#N/A,FALSE,"2225"}</definedName>
    <definedName name="asfdasfgsafgfsafg" hidden="1">{"rp_only",#N/A,FALSE,"2225"}</definedName>
    <definedName name="asfdasfgsafgfsafg_1" hidden="1">{"rp_only",#N/A,FALSE,"2225"}</definedName>
    <definedName name="asfdasfgsafgfsafg_2" hidden="1">{"rp_only",#N/A,FALSE,"2225"}</definedName>
    <definedName name="asfdasfgsafgfsafg_3" hidden="1">{"rp_only",#N/A,FALSE,"2225"}</definedName>
    <definedName name="ASFDASSF" hidden="1">{"with_oth_curr",#N/A,FALSE,"2225"}</definedName>
    <definedName name="ASFDASSF_1" hidden="1">{"with_oth_curr",#N/A,FALSE,"2225"}</definedName>
    <definedName name="ASFDASSF_2" hidden="1">{"with_oth_curr",#N/A,FALSE,"2225"}</definedName>
    <definedName name="ASFDASSF_3" hidden="1">{"with_oth_curr",#N/A,FALSE,"2225"}</definedName>
    <definedName name="asfdfgd" hidden="1">{#N/A,#N/A,FALSE,"DATA"}</definedName>
    <definedName name="asfdsa" hidden="1">{"rp_only",#N/A,FALSE,"2225"}</definedName>
    <definedName name="asfdsa_1" hidden="1">{"rp_only",#N/A,FALSE,"2225"}</definedName>
    <definedName name="asfdsa_2" hidden="1">{"rp_only",#N/A,FALSE,"2225"}</definedName>
    <definedName name="asfdsa_3" hidden="1">{"rp_only",#N/A,FALSE,"2225"}</definedName>
    <definedName name="asfdsadfsafd" hidden="1">{"with_oth_curr",#N/A,FALSE,"2225"}</definedName>
    <definedName name="asfdsadfsafd_1" hidden="1">{"with_oth_curr",#N/A,FALSE,"2225"}</definedName>
    <definedName name="asfdsadfsafd_2" hidden="1">{"with_oth_curr",#N/A,FALSE,"2225"}</definedName>
    <definedName name="asfdsadfsafd_3" hidden="1">{"with_oth_curr",#N/A,FALSE,"2225"}</definedName>
    <definedName name="asffassd" hidden="1">{"rp_only",#N/A,FALSE,"2225"}</definedName>
    <definedName name="asffassd_1" hidden="1">{"rp_only",#N/A,FALSE,"2225"}</definedName>
    <definedName name="asffassd_2" hidden="1">{"rp_only",#N/A,FALSE,"2225"}</definedName>
    <definedName name="asffassd_3" hidden="1">{"rp_only",#N/A,FALSE,"2225"}</definedName>
    <definedName name="asgel4">#N/A</definedName>
    <definedName name="asgel4_1">#N/A</definedName>
    <definedName name="asgel5">#N/A</definedName>
    <definedName name="asgel5_1">#N/A</definedName>
    <definedName name="asgel5mm">#REF!</definedName>
    <definedName name="asgel6">#REF!</definedName>
    <definedName name="asgel6mm">#REF!</definedName>
    <definedName name="asi">#REF!</definedName>
    <definedName name="Asia">#REF!</definedName>
    <definedName name="AsletNo">#REF!</definedName>
    <definedName name="asm">#REF!</definedName>
    <definedName name="ASMOJP">#REF!</definedName>
    <definedName name="ASPAC">#REF!</definedName>
    <definedName name="aspal">#REF!</definedName>
    <definedName name="ASPAL_1">#N/A</definedName>
    <definedName name="Aspal_Hotmix">#REF!</definedName>
    <definedName name="Aspalan">#REF!</definedName>
    <definedName name="asphaltu">#N/A</definedName>
    <definedName name="asr" hidden="1">{#N/A,#N/A,FALSE,"Aging Summary";#N/A,#N/A,FALSE,"Ratio Analysis";#N/A,#N/A,FALSE,"Test 120 Day Accts";#N/A,#N/A,FALSE,"Tickmarks"}</definedName>
    <definedName name="aSs" hidden="1">{"rp_only",#N/A,FALSE,"2225"}</definedName>
    <definedName name="aSs_1" hidden="1">{"rp_only",#N/A,FALSE,"2225"}</definedName>
    <definedName name="aSs_2" hidden="1">{"rp_only",#N/A,FALSE,"2225"}</definedName>
    <definedName name="aSs_3" hidden="1">{"rp_only",#N/A,FALSE,"2225"}</definedName>
    <definedName name="assa" hidden="1">{"rp_only",#N/A,FALSE,"2225"}</definedName>
    <definedName name="assa_1" hidden="1">{"rp_only",#N/A,FALSE,"2225"}</definedName>
    <definedName name="assa_2" hidden="1">{"rp_only",#N/A,FALSE,"2225"}</definedName>
    <definedName name="assa_3" hidden="1">{"rp_only",#N/A,FALSE,"2225"}</definedName>
    <definedName name="ASSASUL">#N/A</definedName>
    <definedName name="ASSASUL_1">#N/A</definedName>
    <definedName name="assbeg">#REF!</definedName>
    <definedName name="assclo">#REF!</definedName>
    <definedName name="assdasd" hidden="1">{"rp_only",#N/A,FALSE,"2225"}</definedName>
    <definedName name="assdasd_1" hidden="1">{"rp_only",#N/A,FALSE,"2225"}</definedName>
    <definedName name="assdasd_2" hidden="1">{"rp_only",#N/A,FALSE,"2225"}</definedName>
    <definedName name="assdasd_3" hidden="1">{"rp_only",#N/A,FALSE,"2225"}</definedName>
    <definedName name="assdfff">#REF!</definedName>
    <definedName name="Asset">#REF!</definedName>
    <definedName name="Asset_Terletak_pada_titik_koordinat">#REF!</definedName>
    <definedName name="ASSETS">#REF!</definedName>
    <definedName name="ASSETS_11">#REF!</definedName>
    <definedName name="ASSETS_22">#REF!</definedName>
    <definedName name="ASSETS_25">#REF!</definedName>
    <definedName name="ASSETS_26">#REF!</definedName>
    <definedName name="ASSETS_27">#REF!</definedName>
    <definedName name="ASSETS_3">#REF!</definedName>
    <definedName name="ASSETS_4">#REF!</definedName>
    <definedName name="ASSETS_5">NA()</definedName>
    <definedName name="ASSETS_7">#REF!</definedName>
    <definedName name="Assets_accum">#REF!</definedName>
    <definedName name="ASSETUNDERCAPITALLEASE">#REF!</definedName>
    <definedName name="Assr">#REF!</definedName>
    <definedName name="asssa_1">NA()</definedName>
    <definedName name="assump">#REF!</definedName>
    <definedName name="Assumptions1">#REF!</definedName>
    <definedName name="Assumptions1_2">#REF!</definedName>
    <definedName name="Assumptions2">#REF!</definedName>
    <definedName name="Assumptions2_2">#REF!</definedName>
    <definedName name="Assumptions3">#REF!</definedName>
    <definedName name="Assumptions3_2">#REF!</definedName>
    <definedName name="AST1_5">NA()</definedName>
    <definedName name="AST2_2">NA()</definedName>
    <definedName name="AST2_3">NA()</definedName>
    <definedName name="AST2_4">#REF!</definedName>
    <definedName name="AST2_6">#REF!</definedName>
    <definedName name="astarstasgtastfd" hidden="1">{"rp_only",#N/A,FALSE,"2225"}</definedName>
    <definedName name="astarstasgtastfd_1" hidden="1">{"rp_only",#N/A,FALSE,"2225"}</definedName>
    <definedName name="astarstasgtastfd_2" hidden="1">{"rp_only",#N/A,FALSE,"2225"}</definedName>
    <definedName name="astarstasgtastfd_3" hidden="1">{"rp_only",#N/A,FALSE,"2225"}</definedName>
    <definedName name="ASU" hidden="1">{"'Income Statement'!$A$1:$L$32"}</definedName>
    <definedName name="ASU_1" hidden="1">{"'Income Statement'!$A$1:$L$32"}</definedName>
    <definedName name="ASU_2" hidden="1">{"'Income Statement'!$A$1:$L$32"}</definedName>
    <definedName name="Asumsi">#REF!</definedName>
    <definedName name="Asuransi">#REF!</definedName>
    <definedName name="Asuransi_1">#REF!</definedName>
    <definedName name="ASURANSI_2019">#REF!</definedName>
    <definedName name="ASURANSI_2020">#REF!</definedName>
    <definedName name="Asuransi_21">NA()</definedName>
    <definedName name="ASUS" hidden="1">{"'Income Statement'!$A$1:$L$32"}</definedName>
    <definedName name="asw">#REF!</definedName>
    <definedName name="aswer" hidden="1">#REF!</definedName>
    <definedName name="aswer_1">#N/A</definedName>
    <definedName name="aswer_2">#N/A</definedName>
    <definedName name="aswung4mm">#REF!</definedName>
    <definedName name="aswung5mm">#REF!</definedName>
    <definedName name="asyu">#N/A</definedName>
    <definedName name="asyu_1">#N/A</definedName>
    <definedName name="asyu1">#N/A</definedName>
    <definedName name="asyu1_1">#N/A</definedName>
    <definedName name="aszxqww">#REF!</definedName>
    <definedName name="AT_DH_COST">#REF!</definedName>
    <definedName name="AT_EA_COST">#REF!</definedName>
    <definedName name="atap">#N/A</definedName>
    <definedName name="atap_bengkirai_gentengkeramik_bali">#REF!</definedName>
    <definedName name="atap_bengkirai_gentengkeramik_jatim">#REF!</definedName>
    <definedName name="atap_bengkirai_gentengkeramik_nusra">#REF!</definedName>
    <definedName name="atap_galvalum_spandex_bali">#REF!</definedName>
    <definedName name="atap_galvalum_spandex_jatim">#REF!</definedName>
    <definedName name="atap_galvalum_spandex_nusra">#REF!</definedName>
    <definedName name="atap_kamper_gentengbeton_bali">#REF!</definedName>
    <definedName name="atap_kamper_gentengbeton_jatim">#REF!</definedName>
    <definedName name="atap_kamper_gentengbeton_nusra">#REF!</definedName>
    <definedName name="atap_kamper_sirap_bali">#REF!</definedName>
    <definedName name="atap_kamper_sirap_jatim">#REF!</definedName>
    <definedName name="atap_kamper_sirap_nusra">#REF!</definedName>
    <definedName name="Atap_Pabrik">#REF!</definedName>
    <definedName name="atap_zincalum_spandex_bali">#REF!</definedName>
    <definedName name="atap_zincalum_spandex_jatim">#REF!</definedName>
    <definedName name="atap_zincalum_spandex_nusra">#REF!</definedName>
    <definedName name="atap10b130">#REF!</definedName>
    <definedName name="atap10b80">#REF!</definedName>
    <definedName name="atapmetal">#N/A</definedName>
    <definedName name="atapmu">#N/A</definedName>
    <definedName name="ATB">#REF!</definedName>
    <definedName name="ATFungsi">#REF!</definedName>
    <definedName name="ATJenis">#REF!</definedName>
    <definedName name="atm">#REF!</definedName>
    <definedName name="atm_2">#REF!</definedName>
    <definedName name="ATM_5">#REF!</definedName>
    <definedName name="ATM_6">#REF!</definedName>
    <definedName name="ATM_7">#REF!</definedName>
    <definedName name="ATMR_Ago">#REF!</definedName>
    <definedName name="ATMR_Bank">#REF!</definedName>
    <definedName name="ATMR_Now">#REF!</definedName>
    <definedName name="ato" hidden="1">{#N/A,#N/A,FALSE,"REK-S-TPL";#N/A,#N/A,FALSE,"REK-TPML";#N/A,#N/A,FALSE,"RAB-TEMPEL"}</definedName>
    <definedName name="ATOS">#REF!</definedName>
    <definedName name="ATSAMF">#REF!</definedName>
    <definedName name="ATSeXToEUR" hidden="1">#N/A</definedName>
    <definedName name="Att_ARNTrade_hbistimewa">#REF!</definedName>
    <definedName name="Att_ARNTrade_phktiga">#REF!</definedName>
    <definedName name="Att_ARTrade_hbistimewa">#REF!</definedName>
    <definedName name="Att_ARTrade_phktiga">#REF!</definedName>
    <definedName name="Att_data_lainnya01">#REF!</definedName>
    <definedName name="Att_data_lainnya02">#REF!</definedName>
    <definedName name="Att_data_lainnya03">#REF!</definedName>
    <definedName name="Att_data_lainnya04">#REF!</definedName>
    <definedName name="Att_data_lainnya05">#REF!</definedName>
    <definedName name="Att_data_lainnya06">#REF!</definedName>
    <definedName name="Att_data_lainnya07">#REF!</definedName>
    <definedName name="Att_data_lainnya11">#REF!</definedName>
    <definedName name="Att_data_lainnya110">#REF!</definedName>
    <definedName name="Att_data_lainnya111">#REF!</definedName>
    <definedName name="Att_data_lainnya112">#REF!</definedName>
    <definedName name="Att_data_lainnya113">#REF!</definedName>
    <definedName name="Att_data_lainnya12">#REF!</definedName>
    <definedName name="Att_data_lainnya13">#REF!</definedName>
    <definedName name="Att_data_lainnya14">#REF!</definedName>
    <definedName name="Att_data_lainnya15">#REF!</definedName>
    <definedName name="Att_data_lainnya16">#REF!</definedName>
    <definedName name="Att_data_lainnya17">#REF!</definedName>
    <definedName name="Att_data_lainnya18">#REF!</definedName>
    <definedName name="Att_data_lainnya19">#REF!</definedName>
    <definedName name="Att_inv">#REF!</definedName>
    <definedName name="Att_Kas_setaraKas">#REF!</definedName>
    <definedName name="Att_Prepaidtx">#REF!</definedName>
    <definedName name="Att_resticdcash_deposit">#REF!</definedName>
    <definedName name="att4a">#REF!</definedName>
    <definedName name="Attach_to_1_of__6">#REF!</definedName>
    <definedName name="Attach_to_6_of_6">#REF!</definedName>
    <definedName name="Attachment_16.2">#REF!</definedName>
    <definedName name="Attachment_C_3">#REF!</definedName>
    <definedName name="attachVI">#REF!</definedName>
    <definedName name="attachVI_21">NA()</definedName>
    <definedName name="attachVI_49">NA()</definedName>
    <definedName name="ATTUSD">#REF!</definedName>
    <definedName name="AttVI">#REF!</definedName>
    <definedName name="AttVI_21">NA()</definedName>
    <definedName name="AttVI_49">NA()</definedName>
    <definedName name="AUD">#REF!</definedName>
    <definedName name="Audit" hidden="1">#REF!</definedName>
    <definedName name="audit_21">NA()</definedName>
    <definedName name="audit_49">NA()</definedName>
    <definedName name="audited">#REF!</definedName>
    <definedName name="aug">#REF!</definedName>
    <definedName name="aug_1">#REF!</definedName>
    <definedName name="aug_21">NA()</definedName>
    <definedName name="Aug_a00">#REF!</definedName>
    <definedName name="AUGUST">#REF!</definedName>
    <definedName name="Aula">#N/A</definedName>
    <definedName name="Aus">#REF!</definedName>
    <definedName name="Aus___0">#REF!</definedName>
    <definedName name="Aus___1">#REF!</definedName>
    <definedName name="Aus___2">#REF!</definedName>
    <definedName name="aus_d">#N/A</definedName>
    <definedName name="aus_d_1">#N/A</definedName>
    <definedName name="aus_d_2">#N/A</definedName>
    <definedName name="Australie">#REF!</definedName>
    <definedName name="Austria">#REF!</definedName>
    <definedName name="Auto">#REF!</definedName>
    <definedName name="Automobiles_Vehicles">#REF!</definedName>
    <definedName name="Automobiles_Vehicles_1">NA()</definedName>
    <definedName name="Autre">#REF!</definedName>
    <definedName name="ava" hidden="1">#REF!</definedName>
    <definedName name="avagst06">#REF!</definedName>
    <definedName name="avagt00">#REF!</definedName>
    <definedName name="AVAIL1">#REF!</definedName>
    <definedName name="AVAIL1_1">#REF!</definedName>
    <definedName name="AVAIL1_2">#REF!</definedName>
    <definedName name="AVAIL2">#REF!</definedName>
    <definedName name="AVAIL2_1">#REF!</definedName>
    <definedName name="AVAIL2_2">#REF!</definedName>
    <definedName name="AVAIL3">#REF!</definedName>
    <definedName name="AVAIL3_1">#REF!</definedName>
    <definedName name="AVAIL3_2">#REF!</definedName>
    <definedName name="AVAIL4">#REF!</definedName>
    <definedName name="AVAIL4_1">#REF!</definedName>
    <definedName name="AVAIL4_2">#REF!</definedName>
    <definedName name="AVAIL5">#REF!</definedName>
    <definedName name="AVAIL5_1">#REF!</definedName>
    <definedName name="AVAIL5_2">#REF!</definedName>
    <definedName name="AVAILTOT">#REF!</definedName>
    <definedName name="AVAILTOT_1">#REF!</definedName>
    <definedName name="AVAILTOT_2">#REF!</definedName>
    <definedName name="avapl01">#REF!</definedName>
    <definedName name="avapl02">#REF!</definedName>
    <definedName name="avapl03">#REF!</definedName>
    <definedName name="avapl06">#REF!</definedName>
    <definedName name="Avarage_traffic_subscriber">#REF!</definedName>
    <definedName name="avaur">#REF!</definedName>
    <definedName name="avbdssc">#N/A</definedName>
    <definedName name="avbdssc_10">#N/A</definedName>
    <definedName name="avbdssc_3">#N/A</definedName>
    <definedName name="avbdssc_4">#N/A</definedName>
    <definedName name="avbdssc_6">#N/A</definedName>
    <definedName name="avbdssc_7">#N/A</definedName>
    <definedName name="avbdssc_8">#N/A</definedName>
    <definedName name="avbdssc_9">#N/A</definedName>
    <definedName name="avcon93">"'file:///Y:/Documents and Settings/bambang/My Documents/Meeting/Calculation/SALEPLAN.XLS'#$Saleplan.$#REF!$#REF!"</definedName>
    <definedName name="avcon93_10">"'file:///Y:/My Documents/MARKET/PLAN/SALEPLAN.XLS'#$Saleplan.$#REF!$#REF!"</definedName>
    <definedName name="avcon94">"'file:///Y:/Documents and Settings/bambang/My Documents/Meeting/Calculation/SALEPLAN.XLS'#$Saleplan.$#REF!$#REF!"</definedName>
    <definedName name="avcon94_10">"'file:///Y:/My Documents/MARKET/PLAN/SALEPLAN.XLS'#$Saleplan.$#REF!$#REF!"</definedName>
    <definedName name="avcon95">"'file:///Y:/Documents and Settings/bambang/My Documents/Meeting/Calculation/SALEPLAN.XLS'#$Saleplan.$#REF!$#REF!"</definedName>
    <definedName name="avcon95_10">"'file:///Y:/My Documents/MARKET/PLAN/SALEPLAN.XLS'#$Saleplan.$#REF!$#REF!"</definedName>
    <definedName name="avcon96">"'file:///Y:/Documents and Settings/bambang/My Documents/Meeting/Calculation/SALEPLAN.XLS'#$Saleplan.$#REF!$#REF!"</definedName>
    <definedName name="avcon96_10">"'file:///Y:/My Documents/MARKET/PLAN/SALEPLAN.XLS'#$Saleplan.$#REF!$#REF!"</definedName>
    <definedName name="avcon97">"'file:///Y:/Documents and Settings/bambang/My Documents/Meeting/Calculation/SALEPLAN.XLS'#$Saleplan.$#REF!$#REF!"</definedName>
    <definedName name="avcon97_10">"'file:///Y:/My Documents/MARKET/PLAN/SALEPLAN.XLS'#$Saleplan.$#REF!$#REF!"</definedName>
    <definedName name="avcon98">"'file:///Y:/Documents and Settings/bambang/My Documents/Meeting/Calculation/SALEPLAN.XLS'#$Saleplan.$#REF!$#REF!"</definedName>
    <definedName name="avcon98_10">"'file:///Y:/My Documents/MARKET/PLAN/SALEPLAN.XLS'#$Saleplan.$#REF!$#REF!"</definedName>
    <definedName name="aveage">#REF!</definedName>
    <definedName name="avefyos">#REF!</definedName>
    <definedName name="avejan01">#N/A</definedName>
    <definedName name="avepyos">#REF!</definedName>
    <definedName name="average">#REF!</definedName>
    <definedName name="Average_number_of_TRX_PCM">#REF!</definedName>
    <definedName name="AverageRange110">#REF!,#REF!</definedName>
    <definedName name="AverageRange111">#REF!,#REF!</definedName>
    <definedName name="AverageRange123">#REF!,#REF!</definedName>
    <definedName name="AverageRange124">#REF!,#REF!</definedName>
    <definedName name="AverageRange8">#REF!,#REF!</definedName>
    <definedName name="avg.asset.beta">#REF!</definedName>
    <definedName name="AVI">#REF!</definedName>
    <definedName name="AVIAN_CARGO">#N/A</definedName>
    <definedName name="AVION_C.">#N/A</definedName>
    <definedName name="avjuli06">#REF!</definedName>
    <definedName name="avjuly00">#REF!</definedName>
    <definedName name="avjuly02">#REF!</definedName>
    <definedName name="avjuni02">#REF!</definedName>
    <definedName name="avjuni06">#REF!</definedName>
    <definedName name="avmay02">#REF!</definedName>
    <definedName name="avmrt02">#REF!</definedName>
    <definedName name="Avr_0103">#REF!</definedName>
    <definedName name="Avr_0203">#REF!</definedName>
    <definedName name="Avr_0303">#REF!</definedName>
    <definedName name="Avr_0403">#REF!</definedName>
    <definedName name="AVRATE">#REF!</definedName>
    <definedName name="AVSC">#REF!</definedName>
    <definedName name="avsep00">#REF!</definedName>
    <definedName name="avsept06">#REF!</definedName>
    <definedName name="a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_1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_10">#N/A</definedName>
    <definedName name="aw_3">#N/A</definedName>
    <definedName name="aw_4">#N/A</definedName>
    <definedName name="aw_6">#N/A</definedName>
    <definedName name="aw_7">#N/A</definedName>
    <definedName name="aw_8">#N/A</definedName>
    <definedName name="aw_9">#N/A</definedName>
    <definedName name="Awal">#REF!</definedName>
    <definedName name="Awal_1">#REF!</definedName>
    <definedName name="Awal_13">#REF!</definedName>
    <definedName name="Awal_14">#REF!</definedName>
    <definedName name="Awal_7">#REF!</definedName>
    <definedName name="Awal_bangunan">#REF!</definedName>
    <definedName name="Awal_bangunan_gedung_kantor">#REF!</definedName>
    <definedName name="Awal_Bangunan_rumah_Dinas">#REF!</definedName>
    <definedName name="Awal_buy_in_Bangunan_Gedung_Kantor">#REF!</definedName>
    <definedName name="Awal_buy_in_Bangunan_rumah_dinas">#REF!</definedName>
    <definedName name="Awal_Buy_in_Komputer">#REF!</definedName>
    <definedName name="Awal_buy_in_lainnya">#REF!</definedName>
    <definedName name="Awal_buy_in_leasing">#REF!</definedName>
    <definedName name="Awal_buy_in_listrik">#REF!</definedName>
    <definedName name="Awal_buy_in_mesin">#REF!</definedName>
    <definedName name="Awal_buy_in_mobil">#REF!</definedName>
    <definedName name="Awal_buy_in_Motor">#REF!</definedName>
    <definedName name="Awal_buy_in_partisi">#REF!</definedName>
    <definedName name="Awal_buy_in_Perabot_kantor_Kayu">#REF!</definedName>
    <definedName name="Awal_buy_in_perabot_kantor_logam">#REF!</definedName>
    <definedName name="Awal_buy_in_Perabot_rumah_kayu">#REF!</definedName>
    <definedName name="Awal_Buy_in_perabot_rumah_logam">#REF!</definedName>
    <definedName name="Awal_Buy_in_peralatan">#REF!</definedName>
    <definedName name="Awal_buy_in_perpustakaan">#REF!</definedName>
    <definedName name="Awal_buy_in_Software">#REF!</definedName>
    <definedName name="Awal_buy_in_Telepon">#REF!</definedName>
    <definedName name="Awal_buy_in_Telex">#REF!</definedName>
    <definedName name="Awal_Hak_atas_tanah">#REF!</definedName>
    <definedName name="Awal_hardware">#REF!</definedName>
    <definedName name="awal_lainnya">#REF!</definedName>
    <definedName name="Awal_leasing">#REF!</definedName>
    <definedName name="Awal_listrik">#REF!</definedName>
    <definedName name="Awal_Mesin_kantor">#REF!</definedName>
    <definedName name="Awal_mobil">#REF!</definedName>
    <definedName name="Awal_motor">#REF!</definedName>
    <definedName name="Awal_Partisi">#REF!</definedName>
    <definedName name="Awal_Per_kan_Un_Log">#REF!</definedName>
    <definedName name="awal_perabot_kantor_kayu">#REF!</definedName>
    <definedName name="Awal_perabot_kantor_loga">#REF!</definedName>
    <definedName name="awal_perabot_kantor_logam">#REF!</definedName>
    <definedName name="awal_perabot_rumah_kayu">#REF!</definedName>
    <definedName name="awal_perabot_rumah_logam">#REF!</definedName>
    <definedName name="Awal_peralatan_kantor">#REF!</definedName>
    <definedName name="Awal_Perl_Kan_Un_Log">#REF!</definedName>
    <definedName name="Awal_perpustakaan">#REF!</definedName>
    <definedName name="Awal_renovasi">#REF!</definedName>
    <definedName name="Awal_s_gedung">#REF!</definedName>
    <definedName name="awal_s_komputer">#REF!</definedName>
    <definedName name="Awal_s_lainnya">#REF!</definedName>
    <definedName name="Awal_s_leasing">#REF!</definedName>
    <definedName name="Awal_s_listrik">#REF!</definedName>
    <definedName name="Awal_s_Mesin">#REF!</definedName>
    <definedName name="Awal_s_mobil">#REF!</definedName>
    <definedName name="Awal_s_Motor">#REF!</definedName>
    <definedName name="Awal_s_partisi">#REF!</definedName>
    <definedName name="Awal_s_Perabot_kantor_kayu">#REF!</definedName>
    <definedName name="Awal_s_Perabot_kantor_logam">#REF!</definedName>
    <definedName name="Awal_s_Perabot_rumah_kayu">#REF!</definedName>
    <definedName name="Awal_s_Perabot_rumah_logam">#REF!</definedName>
    <definedName name="Awal_s_Peralatan">#REF!</definedName>
    <definedName name="Awal_s_perpustakaan">#REF!</definedName>
    <definedName name="Awal_s_rumah">#REF!</definedName>
    <definedName name="Awal_s_telepon">#REF!</definedName>
    <definedName name="Awal_s_Telex">#REF!</definedName>
    <definedName name="Awal_software">#REF!</definedName>
    <definedName name="Awal_t_in_gedung">#REF!</definedName>
    <definedName name="Awal_t_in_komputer">#REF!</definedName>
    <definedName name="awal_t_in_lainnya">#REF!</definedName>
    <definedName name="Awal_t_in_leasing">#REF!</definedName>
    <definedName name="Awal_t_in_listrik">#REF!</definedName>
    <definedName name="awal_t_in_mesin">#REF!</definedName>
    <definedName name="Awal_t_in_mobil">#REF!</definedName>
    <definedName name="Awal_t_in_motor">#REF!</definedName>
    <definedName name="Awal_t_in_partisi">#REF!</definedName>
    <definedName name="Awal_t_in_perabor_rumah_logam">#REF!</definedName>
    <definedName name="Awal_t_in_perabot_kantor_kayu">#REF!</definedName>
    <definedName name="Awal_t_in_Perabot_kantor_logam">#REF!</definedName>
    <definedName name="Awal_t_in_perabot_rumah_kayu">#REF!</definedName>
    <definedName name="Awal_t_in_peralatan">#REF!</definedName>
    <definedName name="Awal_t_in_perpustakaan">#REF!</definedName>
    <definedName name="awal_t_in_rumah">#REF!</definedName>
    <definedName name="Awal_t_in_software">#REF!</definedName>
    <definedName name="Awal_t_in_telepon">#REF!</definedName>
    <definedName name="Awal_t_in_telex">#REF!</definedName>
    <definedName name="Awal_t_o_gedung">#REF!</definedName>
    <definedName name="Awal_t_o_komputer">#REF!</definedName>
    <definedName name="Awal_t_o_mesin">#REF!</definedName>
    <definedName name="Awal_t_o_mobil">#REF!</definedName>
    <definedName name="Awal_t_o_Peralatan">#REF!</definedName>
    <definedName name="Awal_t_o_rumah">#REF!</definedName>
    <definedName name="Awal_t_o_Software">#REF!</definedName>
    <definedName name="Awal_t_o_telepon">#REF!</definedName>
    <definedName name="Awal_telepon">#REF!</definedName>
    <definedName name="Awal_telex">#REF!</definedName>
    <definedName name="awee" hidden="1">{"rp_only",#N/A,FALSE,"2225"}</definedName>
    <definedName name="awee_1" hidden="1">{"rp_only",#N/A,FALSE,"2225"}</definedName>
    <definedName name="awee_2" hidden="1">{"rp_only",#N/A,FALSE,"2225"}</definedName>
    <definedName name="awee_3" hidden="1">{"rp_only",#N/A,FALSE,"2225"}</definedName>
    <definedName name="awiremeshm8">#REF!</definedName>
    <definedName name="awre" hidden="1">{#N/A,#N/A,TRUE,"4Q BCG";#N/A,#N/A,TRUE,"4Q w|o Wireless";#N/A,#N/A,TRUE,"4Q Wireless"}</definedName>
    <definedName name="awre_1" hidden="1">{#N/A,#N/A,TRUE,"4Q BCG";#N/A,#N/A,TRUE,"4Q w|o Wireless";#N/A,#N/A,TRUE,"4Q Wireless"}</definedName>
    <definedName name="Aws">#REF!</definedName>
    <definedName name="ax" hidden="1">{"INV_INSURANCE",#N/A,FALSE,"PREPAID-1"}</definedName>
    <definedName name="ax_1" hidden="1">{"INV_INSURANCE",#N/A,FALSE,"PREPAID-1"}</definedName>
    <definedName name="ax_2" hidden="1">{"INV_INSURANCE",#N/A,FALSE,"PREPAID-1"}</definedName>
    <definedName name="ax_3" hidden="1">{"INV_INSURANCE",#N/A,FALSE,"PREPAID-1"}</definedName>
    <definedName name="ax_4" hidden="1">{"INV_INSURANCE",#N/A,FALSE,"PREPAID-1"}</definedName>
    <definedName name="ax_5" hidden="1">{"INV_INSURANCE",#N/A,FALSE,"PREPAID-1"}</definedName>
    <definedName name="axa">#REF!</definedName>
    <definedName name="axel">#N/A</definedName>
    <definedName name="AXJpn">#REF!</definedName>
    <definedName name="axzsd">#REF!</definedName>
    <definedName name="AYA">#REF!</definedName>
    <definedName name="AYB">#REF!</definedName>
    <definedName name="AYB_1">NA()</definedName>
    <definedName name="ayin">#REF!</definedName>
    <definedName name="az">#N/A</definedName>
    <definedName name="az_1">#N/A</definedName>
    <definedName name="az_10">#N/A</definedName>
    <definedName name="az_2">#N/A</definedName>
    <definedName name="az_3">#N/A</definedName>
    <definedName name="az_4">#N/A</definedName>
    <definedName name="az_6">#N/A</definedName>
    <definedName name="az_7">#N/A</definedName>
    <definedName name="az_8">#N/A</definedName>
    <definedName name="az_9">#N/A</definedName>
    <definedName name="az1_1">#N/A</definedName>
    <definedName name="az1_10">#N/A</definedName>
    <definedName name="az1_2">#N/A</definedName>
    <definedName name="az1_3">#N/A</definedName>
    <definedName name="az1_4">#N/A</definedName>
    <definedName name="az1_6">#N/A</definedName>
    <definedName name="az1_7">#N/A</definedName>
    <definedName name="az1_8">#N/A</definedName>
    <definedName name="az1_9">#N/A</definedName>
    <definedName name="azel">#REF!</definedName>
    <definedName name="B">#REF!</definedName>
    <definedName name="b.duct">#N/A</definedName>
    <definedName name="B.K.175">#REF!</definedName>
    <definedName name="B.K.225">#REF!</definedName>
    <definedName name="B.K.250">#REF!</definedName>
    <definedName name="B.K.275">#REF!</definedName>
    <definedName name="B.K.300">#REF!</definedName>
    <definedName name="B.K.350">#REF!</definedName>
    <definedName name="B.K.400">#REF!</definedName>
    <definedName name="B.K125">#REF!</definedName>
    <definedName name="B.K175">#REF!</definedName>
    <definedName name="B.K225">#REF!</definedName>
    <definedName name="B.List_Profil_4.5_cm">#REF!</definedName>
    <definedName name="B.N_BHARADWAJ">#REF!</definedName>
    <definedName name="B.Paku__1___3_cm">#REF!</definedName>
    <definedName name="B.Plat">#REF!</definedName>
    <definedName name="B.RL1.101">#REF!</definedName>
    <definedName name="B.RL1.101B">#REF!</definedName>
    <definedName name="B.RL1.101E">#REF!</definedName>
    <definedName name="B.RL1.102">#REF!</definedName>
    <definedName name="B.RL1.102B">#REF!</definedName>
    <definedName name="B.RL1.102E">#REF!</definedName>
    <definedName name="B.RL1.103">#REF!</definedName>
    <definedName name="B.RL1.103B">#REF!</definedName>
    <definedName name="B.RL1.103E">#REF!</definedName>
    <definedName name="B.RL1.104">#REF!</definedName>
    <definedName name="B.RL1.104B">#REF!</definedName>
    <definedName name="B.RL1.104E">#REF!</definedName>
    <definedName name="B.RL1.105">#REF!</definedName>
    <definedName name="B.RL1.105B">#REF!</definedName>
    <definedName name="B.RL1.105E">#REF!</definedName>
    <definedName name="B.RL1.106">#REF!</definedName>
    <definedName name="B.RL1.106B">#REF!</definedName>
    <definedName name="B.RL1.106E">#REF!</definedName>
    <definedName name="B.SARI">#N/A</definedName>
    <definedName name="B.SARI_1">#N/A</definedName>
    <definedName name="B.SARI_2">#N/A</definedName>
    <definedName name="B.TG.101">#REF!</definedName>
    <definedName name="B.TG.101B">#REF!</definedName>
    <definedName name="B.TG.101E">#REF!</definedName>
    <definedName name="B.TG.102">#REF!</definedName>
    <definedName name="B.TG.102B">#REF!</definedName>
    <definedName name="B.TG.102E">#REF!</definedName>
    <definedName name="B_1">NA()</definedName>
    <definedName name="B_1_1">#REF!</definedName>
    <definedName name="B_1_2">#REF!</definedName>
    <definedName name="B_1_3">#REF!</definedName>
    <definedName name="b_1_fis">#N/A</definedName>
    <definedName name="b_1_kor">#N/A</definedName>
    <definedName name="b_1_wp">#N/A</definedName>
    <definedName name="B_123K125">#N/A</definedName>
    <definedName name="B_123K125_1">#N/A</definedName>
    <definedName name="B_2">#REF!</definedName>
    <definedName name="b_2_fis">#N/A</definedName>
    <definedName name="b_2_kor">#N/A</definedName>
    <definedName name="b_2_wp">#N/A</definedName>
    <definedName name="B_22">#REF!</definedName>
    <definedName name="b_240">#N/A</definedName>
    <definedName name="B_26">#REF!</definedName>
    <definedName name="B_27">#REF!</definedName>
    <definedName name="b_280">#N/A</definedName>
    <definedName name="B_3">#REF!</definedName>
    <definedName name="b_3_fis">#N/A</definedName>
    <definedName name="b_3_kor">#N/A</definedName>
    <definedName name="b_3_wp">#N/A</definedName>
    <definedName name="b_320">#N/A</definedName>
    <definedName name="b_4_fis">#N/A</definedName>
    <definedName name="b_4_kor">#N/A</definedName>
    <definedName name="b_4_wp">#N/A</definedName>
    <definedName name="B_7">#REF!</definedName>
    <definedName name="b_b">#REF!</definedName>
    <definedName name="B_BALOK">#REF!</definedName>
    <definedName name="B_Balok_B1_lt2">#N/A</definedName>
    <definedName name="B_Balok_B1_lt2_1">#N/A</definedName>
    <definedName name="B_Balok_B1_lt2_2">#N/A</definedName>
    <definedName name="B_Balok_B1_lt3">#N/A</definedName>
    <definedName name="B_Balok_B1_lt3_1">#N/A</definedName>
    <definedName name="B_Balok_B1_lt4">#N/A</definedName>
    <definedName name="B_Balok_B1_lt4_1">#N/A</definedName>
    <definedName name="B_Balok_B1_lt5">#N/A</definedName>
    <definedName name="B_Balok_B1_lt5_1">#N/A</definedName>
    <definedName name="B_Balok_B1_ltAtap">#N/A</definedName>
    <definedName name="B_Balok_B1_ltAtap_1">#N/A</definedName>
    <definedName name="B_Balok_G1_lt2">#N/A</definedName>
    <definedName name="B_Balok_G1_lt2_1">#N/A</definedName>
    <definedName name="B_Balok_G1_lt3">#N/A</definedName>
    <definedName name="B_Balok_G1_lt3_1">#N/A</definedName>
    <definedName name="B_Balok_G1_lt4">#N/A</definedName>
    <definedName name="B_Balok_G1_lt4_1">#N/A</definedName>
    <definedName name="B_Balok_G1_lt5">#N/A</definedName>
    <definedName name="B_Balok_G1_lt5_1">#N/A</definedName>
    <definedName name="B_Balok_G1_ltAtap">#N/A</definedName>
    <definedName name="B_Balok_G1_ltAtap_1">#N/A</definedName>
    <definedName name="B_Balok_G10_lt2">#N/A</definedName>
    <definedName name="B_Balok_G10_lt2_1">#N/A</definedName>
    <definedName name="B_Balok_G11_lt2">#N/A</definedName>
    <definedName name="B_Balok_G11_lt2_1">#N/A</definedName>
    <definedName name="B_Balok_G2_lt2">#N/A</definedName>
    <definedName name="B_Balok_G2_lt2_1">#N/A</definedName>
    <definedName name="B_Balok_G2_lt3">#N/A</definedName>
    <definedName name="B_Balok_G2_lt3_1">#N/A</definedName>
    <definedName name="B_Balok_G2_lt4">#N/A</definedName>
    <definedName name="B_Balok_G2_lt4_1">#N/A</definedName>
    <definedName name="B_Balok_G2_lt5">#N/A</definedName>
    <definedName name="B_Balok_G2_lt5_1">#N/A</definedName>
    <definedName name="B_Balok_G2_ltAtap">#N/A</definedName>
    <definedName name="B_Balok_G2_ltAtap_1">#N/A</definedName>
    <definedName name="B_Balok_G3_lt2">#N/A</definedName>
    <definedName name="B_Balok_G3_lt2_1">#N/A</definedName>
    <definedName name="B_Balok_G3_lt3">#N/A</definedName>
    <definedName name="B_Balok_G3_lt3_1">#N/A</definedName>
    <definedName name="B_Balok_G3_lt4">#N/A</definedName>
    <definedName name="B_Balok_G3_lt4_1">#N/A</definedName>
    <definedName name="B_Balok_G3_lt5">#N/A</definedName>
    <definedName name="B_Balok_G3_lt5_1">#N/A</definedName>
    <definedName name="B_Balok_G3_ltAtap">#N/A</definedName>
    <definedName name="B_Balok_G3_ltAtap_1">#N/A</definedName>
    <definedName name="B_Balok_G3_ltRoof">#N/A</definedName>
    <definedName name="B_Balok_G3_ltRoof_1">#N/A</definedName>
    <definedName name="B_Balok_G4_lt2">#N/A</definedName>
    <definedName name="B_Balok_G4_lt2_1">#N/A</definedName>
    <definedName name="B_Balok_G4_lt3">#N/A</definedName>
    <definedName name="B_Balok_G4_lt3_1">#N/A</definedName>
    <definedName name="B_Balok_G4_lt4">#N/A</definedName>
    <definedName name="B_Balok_G4_lt4_1">#N/A</definedName>
    <definedName name="B_Balok_G4_lt5">#N/A</definedName>
    <definedName name="B_Balok_G4_lt5_1">#N/A</definedName>
    <definedName name="B_Balok_G4_ltAtap">#N/A</definedName>
    <definedName name="B_Balok_G4_ltAtap_1">#N/A</definedName>
    <definedName name="B_Balok_G5_lt2">#N/A</definedName>
    <definedName name="B_Balok_G5_lt2_1">#N/A</definedName>
    <definedName name="B_Balok_G5_lt3">#N/A</definedName>
    <definedName name="B_Balok_G5_lt3_1">#N/A</definedName>
    <definedName name="B_BAlok_G5_lt4">#N/A</definedName>
    <definedName name="B_BAlok_G5_lt4_1">#N/A</definedName>
    <definedName name="B_Balok_G5_lt5">#N/A</definedName>
    <definedName name="B_Balok_G5_lt5_1">#N/A</definedName>
    <definedName name="B_Balok_G5_ltAtap">#N/A</definedName>
    <definedName name="B_Balok_G5_ltAtap_1">#N/A</definedName>
    <definedName name="B_Balok_L1_ltAtap">#N/A</definedName>
    <definedName name="B_Balok_L1_ltAtap_1">#N/A</definedName>
    <definedName name="B_Balok_OG1_lt2">#N/A</definedName>
    <definedName name="B_Balok_OG1_lt2_1">#N/A</definedName>
    <definedName name="B_Balok_OG1_lt3">#N/A</definedName>
    <definedName name="B_Balok_OG1_lt3_1">#N/A</definedName>
    <definedName name="B_Balok_OG1_lt4">#N/A</definedName>
    <definedName name="B_Balok_OG1_lt4_1">#N/A</definedName>
    <definedName name="B_Balok_OG1_ltAtap">#N/A</definedName>
    <definedName name="B_Balok_OG1_ltAtap_1">#N/A</definedName>
    <definedName name="B_BalokB1ds">#N/A</definedName>
    <definedName name="B_BalokB1ds_1">#N/A</definedName>
    <definedName name="B_BalokB1lt2">#N/A</definedName>
    <definedName name="B_BalokB1lt2_1">#N/A</definedName>
    <definedName name="B_BAlokB1lt3">#N/A</definedName>
    <definedName name="B_BAlokB1lt3_1">#N/A</definedName>
    <definedName name="B_BalokB24ds">#N/A</definedName>
    <definedName name="B_BalokB24ds_1">#N/A</definedName>
    <definedName name="B_BalokB24lt2">#N/A</definedName>
    <definedName name="B_BalokB24lt2_1">#N/A</definedName>
    <definedName name="B_BalokB2lt3">#N/A</definedName>
    <definedName name="B_BalokB2lt3_1">#N/A</definedName>
    <definedName name="B_BalokB3ds">#N/A</definedName>
    <definedName name="B_BalokB3ds_1">#N/A</definedName>
    <definedName name="B_BalokB3lt2">#N/A</definedName>
    <definedName name="B_BalokB3lt2_1">#N/A</definedName>
    <definedName name="B_BalokB3lt3">#N/A</definedName>
    <definedName name="B_BalokB3lt3_1">#N/A</definedName>
    <definedName name="B_BalokB5ds">#N/A</definedName>
    <definedName name="B_BalokB5ds_1">#N/A</definedName>
    <definedName name="B_BalokB5lt2">#N/A</definedName>
    <definedName name="B_BalokB5lt2_1">#N/A</definedName>
    <definedName name="B_BalokB6ds">#N/A</definedName>
    <definedName name="B_BalokB6ds_1">#N/A</definedName>
    <definedName name="B_Balokb6lt2">#N/A</definedName>
    <definedName name="B_Balokb6lt2_1">#N/A</definedName>
    <definedName name="B_BalokB6lt3">#N/A</definedName>
    <definedName name="B_BalokB6lt3_1">#N/A</definedName>
    <definedName name="B_BalokBorderTU23">#N/A</definedName>
    <definedName name="B_BalokBorderTU23_1">#N/A</definedName>
    <definedName name="B_BalokBordesTD23">#N/A</definedName>
    <definedName name="B_BalokBordesTD23_1">#N/A</definedName>
    <definedName name="B_BalokBordesTU">#N/A</definedName>
    <definedName name="B_BalokBordesTU_1">#N/A</definedName>
    <definedName name="B_BAlokD5">#N/A</definedName>
    <definedName name="B_BAlokD5_1">#N/A</definedName>
    <definedName name="B_BalokG1_lt2">#N/A</definedName>
    <definedName name="B_BalokTD34">#N/A</definedName>
    <definedName name="B_BalokTD34_1">#N/A</definedName>
    <definedName name="B_BalokTD34_2">#N/A</definedName>
    <definedName name="B_BalokTU34">#N/A</definedName>
    <definedName name="B_BalokTU34_1">#N/A</definedName>
    <definedName name="B_BorderTD23">#N/A</definedName>
    <definedName name="B_BorderTD23_1">#N/A</definedName>
    <definedName name="B_BorderTD34">#N/A</definedName>
    <definedName name="B_BorderTD34_1">#N/A</definedName>
    <definedName name="B_BorderTU23">#N/A</definedName>
    <definedName name="B_BorderTU23_1">#N/A</definedName>
    <definedName name="B_BorderTU34">#N/A</definedName>
    <definedName name="B_BorderTU34_1">#N/A</definedName>
    <definedName name="B_BordesTDR">#N/A</definedName>
    <definedName name="B_BordesTDR_1">#N/A</definedName>
    <definedName name="B_BordesTU">#N/A</definedName>
    <definedName name="B_BordesTU_1">#N/A</definedName>
    <definedName name="b_d">#REF!</definedName>
    <definedName name="B_Elect">#N/A</definedName>
    <definedName name="B_Elect_1">#N/A</definedName>
    <definedName name="B_K225">#N/A</definedName>
    <definedName name="B_K225_1">#N/A</definedName>
    <definedName name="b_k250">#REF!</definedName>
    <definedName name="B_K275">#N/A</definedName>
    <definedName name="B_K275_1">#N/A</definedName>
    <definedName name="b_k300">#REF!</definedName>
    <definedName name="b_k350">#REF!</definedName>
    <definedName name="B_KOLOM">#REF!</definedName>
    <definedName name="B_Kolom_K1_23">#N/A</definedName>
    <definedName name="B_Kolom_K1_23_1">#N/A</definedName>
    <definedName name="B_Kolom_K1_ds2">#N/A</definedName>
    <definedName name="B_Kolom_K1_ds2_1">#N/A</definedName>
    <definedName name="B_Kolom_K1_lt34">#N/A</definedName>
    <definedName name="B_Kolom_K1_lt34_1">#N/A</definedName>
    <definedName name="B_Kolom_K1_lt45">#N/A</definedName>
    <definedName name="B_Kolom_K1_lt45_1">#N/A</definedName>
    <definedName name="B_Kolom_K1_lt5atap">#N/A</definedName>
    <definedName name="B_Kolom_K1_lt5atap_1">#N/A</definedName>
    <definedName name="B_Kolom_K2_23">#N/A</definedName>
    <definedName name="B_Kolom_K2_23_1">#N/A</definedName>
    <definedName name="B_Kolom_K2_ds2">#N/A</definedName>
    <definedName name="B_Kolom_K2_ds2_1">#N/A</definedName>
    <definedName name="B_Kolom_K2_lt34">#N/A</definedName>
    <definedName name="B_Kolom_K2_lt34_1">#N/A</definedName>
    <definedName name="B_Kolom_K2_lt45">#N/A</definedName>
    <definedName name="B_Kolom_K2_lt45_1">#N/A</definedName>
    <definedName name="B_Kolom_K2_lt5atap">#N/A</definedName>
    <definedName name="B_Kolom_K2_lt5atap_1">#N/A</definedName>
    <definedName name="B_Kolom_K3_23">#N/A</definedName>
    <definedName name="B_Kolom_K3_23_1">#N/A</definedName>
    <definedName name="B_Kolom_K3_ds2">#N/A</definedName>
    <definedName name="B_Kolom_K3_ds2_1">#N/A</definedName>
    <definedName name="B_Kolom_K3_lt34">#N/A</definedName>
    <definedName name="B_Kolom_K3_lt34_1">#N/A</definedName>
    <definedName name="B_Kolom_K3_lt45">#N/A</definedName>
    <definedName name="B_Kolom_K3_lt45_1">#N/A</definedName>
    <definedName name="B_Kolom_K3_lt5atap">#N/A</definedName>
    <definedName name="B_Kolom_K3_lt5atap_1">#N/A</definedName>
    <definedName name="B_Kolom_K4_ds2">#N/A</definedName>
    <definedName name="B_Kolom_K4_ds2_1">#N/A</definedName>
    <definedName name="B_KolomBalokPraktis">#N/A</definedName>
    <definedName name="B_KolomBalokPraktis_1">#N/A</definedName>
    <definedName name="B_KolomK1_ds2">#N/A</definedName>
    <definedName name="B_Kolomlt2">#N/A</definedName>
    <definedName name="B_Kolomlt2_1">#N/A</definedName>
    <definedName name="B_Kolomlt2_2">#N/A</definedName>
    <definedName name="B_KolomLt3">#N/A</definedName>
    <definedName name="B_KolomLt3_1">#N/A</definedName>
    <definedName name="B_KolomLT4">#N/A</definedName>
    <definedName name="B_KolomLT4_1">#N/A</definedName>
    <definedName name="B_KolomLt5">#N/A</definedName>
    <definedName name="B_KolomLt5_1">#N/A</definedName>
    <definedName name="B_KolomStr">#N/A</definedName>
    <definedName name="B_KolomStr_1">#N/A</definedName>
    <definedName name="b_l">#REF!</definedName>
    <definedName name="B_Lantai">#N/A</definedName>
    <definedName name="B_Lantai_1">#N/A</definedName>
    <definedName name="B_Lantai_Roof">#N/A</definedName>
    <definedName name="B_Lantai_Roof_1">#N/A</definedName>
    <definedName name="b_lgr">#REF!</definedName>
    <definedName name="B_LISPLANK">#REF!</definedName>
    <definedName name="B_Listplank">#N/A</definedName>
    <definedName name="B_Listplank_1">#N/A</definedName>
    <definedName name="b_ls">#REF!</definedName>
    <definedName name="B_MejaDapur">#N/A</definedName>
    <definedName name="B_MejaDapur_1">#N/A</definedName>
    <definedName name="b_p">#REF!</definedName>
    <definedName name="B_PC125">#N/A</definedName>
    <definedName name="B_PC225">#N/A</definedName>
    <definedName name="b_pcap">#REF!</definedName>
    <definedName name="B_PileCap_PC2">#N/A</definedName>
    <definedName name="B_PileCap_PC2_1">#N/A</definedName>
    <definedName name="B_PileCap_PC2_2">#N/A</definedName>
    <definedName name="B_PileCap_S3">#N/A</definedName>
    <definedName name="B_PileCap_S3_1">#N/A</definedName>
    <definedName name="B_PileCapPC1">#N/A</definedName>
    <definedName name="B_PileCapPC2">#N/A</definedName>
    <definedName name="B_PileCapPC2_1">#N/A</definedName>
    <definedName name="B_PileCapPC2_2">#N/A</definedName>
    <definedName name="b_pit">#REF!</definedName>
    <definedName name="B_PLAT">#REF!</definedName>
    <definedName name="B_PlatTanggaDrr">#N/A</definedName>
    <definedName name="B_PlatTanggaDrr_1">#N/A</definedName>
    <definedName name="B_PlatTD23">#N/A</definedName>
    <definedName name="B_PlatTD23_1">#N/A</definedName>
    <definedName name="B_PlatTD34">#N/A</definedName>
    <definedName name="B_PlatTD34_1">#N/A</definedName>
    <definedName name="B_PLatTU">#N/A</definedName>
    <definedName name="B_PLatTU_1">#N/A</definedName>
    <definedName name="B_platTU23">#N/A</definedName>
    <definedName name="B_platTU23_1">#N/A</definedName>
    <definedName name="B_S1">#N/A</definedName>
    <definedName name="B_Sloof">#N/A</definedName>
    <definedName name="B_Sloof_TYPE_S1">#N/A</definedName>
    <definedName name="B_Sloof_TYPE_S1_1">#N/A</definedName>
    <definedName name="B_Sloof_TYPE_S1_2">#N/A</definedName>
    <definedName name="B_Sloof2">#N/A</definedName>
    <definedName name="B_Sloof2_1">#N/A</definedName>
    <definedName name="b_slu">#REF!</definedName>
    <definedName name="B_Sopi2">#N/A</definedName>
    <definedName name="B_Sopi2_1">#N/A</definedName>
    <definedName name="B_TANGGA">#REF!</definedName>
    <definedName name="B_TanggaDarurat">#N/A</definedName>
    <definedName name="B_TanggaDarurat_1">#N/A</definedName>
    <definedName name="B_TanggaUtama">#N/A</definedName>
    <definedName name="B_TanggaUtama_1">#N/A</definedName>
    <definedName name="b_tg">#REF!</definedName>
    <definedName name="B_WALL">#REF!</definedName>
    <definedName name="b0">#REF!</definedName>
    <definedName name="B1_">#N/A</definedName>
    <definedName name="B1__1">NA()</definedName>
    <definedName name="b1535b145">#REF!</definedName>
    <definedName name="b2030b180">#REF!</definedName>
    <definedName name="b2035bs190">#REF!</definedName>
    <definedName name="b2060b180">#REF!</definedName>
    <definedName name="b2mthact">#REF!</definedName>
    <definedName name="b2ytdact">#REF!</definedName>
    <definedName name="b3020b175">#REF!</definedName>
    <definedName name="b3020bs175">#REF!</definedName>
    <definedName name="b3040b160">#REF!</definedName>
    <definedName name="B9A">#REF!</definedName>
    <definedName name="ba" hidden="1">{#N/A,#N/A,FALSE,"Aging Summary";#N/A,#N/A,FALSE,"Ratio Analysis";#N/A,#N/A,FALSE,"Test 120 Day Accts";#N/A,#N/A,FALSE,"Tickmarks"}</definedName>
    <definedName name="ba_1">#N/A</definedName>
    <definedName name="BA_IPK" hidden="1">{"'Sheet1'!$A$1:$H$145"}</definedName>
    <definedName name="baba" hidden="1">#REF!</definedName>
    <definedName name="babekb">#REF!</definedName>
    <definedName name="babekp">#REF!</definedName>
    <definedName name="BABEL">#REF!</definedName>
    <definedName name="Back">#REF!</definedName>
    <definedName name="back10u">#N/A</definedName>
    <definedName name="backu">#N/A</definedName>
    <definedName name="backup">#N/A</definedName>
    <definedName name="backup_1">#N/A</definedName>
    <definedName name="Badan">#REF!</definedName>
    <definedName name="BadanLantai">#REF!</definedName>
    <definedName name="BADDEBT">#REF!</definedName>
    <definedName name="BADDEBT_1">NA()</definedName>
    <definedName name="BADDEBT_21">NA()</definedName>
    <definedName name="BADDEBT_49">NA()</definedName>
    <definedName name="badu_21">NA()</definedName>
    <definedName name="BAGIAN_1">#REF!</definedName>
    <definedName name="BAGIAN_1_1">#REF!</definedName>
    <definedName name="BAGUN">#REF!</definedName>
    <definedName name="bahan">#REF!</definedName>
    <definedName name="bahan.">#REF!</definedName>
    <definedName name="BAHAN?">#REF!</definedName>
    <definedName name="bahan_1">#N/A</definedName>
    <definedName name="bahan_2">#N/A</definedName>
    <definedName name="bahandanalat">#N/A</definedName>
    <definedName name="bahandanalat_1">#N/A</definedName>
    <definedName name="bahane">#REF!</definedName>
    <definedName name="BAHANKU">#REF!</definedName>
    <definedName name="BahanPokok">#REF!</definedName>
    <definedName name="bahasaindo" hidden="1">{#N/A,#N/A,FALSE,"DATA"}</definedName>
    <definedName name="BAHU">#N/A</definedName>
    <definedName name="BAHU_1">#N/A</definedName>
    <definedName name="Baja">#REF!</definedName>
    <definedName name="baja_kg_bali">#REF!</definedName>
    <definedName name="baja_kg_jatim">#REF!</definedName>
    <definedName name="baja_kg_nusra">#REF!</definedName>
    <definedName name="baja_tulangan">#REF!</definedName>
    <definedName name="BAK">#REF!</definedName>
    <definedName name="bak_1">#N/A</definedName>
    <definedName name="bak_cuci1">#REF!</definedName>
    <definedName name="bakali">#N/A</definedName>
    <definedName name="bakaliu">#N/A</definedName>
    <definedName name="bakcp">#N/A</definedName>
    <definedName name="bakcp_1">#N/A</definedName>
    <definedName name="bakcuci2">#REF!</definedName>
    <definedName name="BakCuciPiring">#N/A</definedName>
    <definedName name="BakCuciPiring_1">#N/A</definedName>
    <definedName name="bakkm">#N/A</definedName>
    <definedName name="bakkm_1">#N/A</definedName>
    <definedName name="BakKontrol3030t35">#N/A</definedName>
    <definedName name="BakKontrol3030t35_1">#N/A</definedName>
    <definedName name="bakKontrol404050">#N/A</definedName>
    <definedName name="bakKontrol404050_1">#N/A</definedName>
    <definedName name="bAKKONTROL4545">#N/A</definedName>
    <definedName name="bAKKONTROL4545_1">#N/A</definedName>
    <definedName name="bakmandi">#REF!</definedName>
    <definedName name="BakMandiFiber">#N/A</definedName>
    <definedName name="BakMandiFiber_1">#N/A</definedName>
    <definedName name="BAKOS">#REF!</definedName>
    <definedName name="baktraso">#REF!</definedName>
    <definedName name="bal">#REF!</definedName>
    <definedName name="BAL_SHEET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AI">#REF!</definedName>
    <definedName name="balance_1">NA()</definedName>
    <definedName name="balance_type">1</definedName>
    <definedName name="BALANCE_WBS_WPL_1">NA()</definedName>
    <definedName name="BALANCE01">#REF!</definedName>
    <definedName name="BALANCE02">#REF!</definedName>
    <definedName name="BALANCE03">#REF!</definedName>
    <definedName name="BALANCE04">#REF!</definedName>
    <definedName name="BALANCE05_1">NA()</definedName>
    <definedName name="balance05new">#REF!</definedName>
    <definedName name="balance05new_1">NA()</definedName>
    <definedName name="BALANCE06_1">NA()</definedName>
    <definedName name="Balance06new">#REF!</definedName>
    <definedName name="Balance06new_1">NA()</definedName>
    <definedName name="BALANCE07_1">NA()</definedName>
    <definedName name="BALANCE08_1">NA()</definedName>
    <definedName name="BALANCE09_1">NA()</definedName>
    <definedName name="Balance1">#REF!</definedName>
    <definedName name="BALANCE10_1">NA()</definedName>
    <definedName name="BALANCE11_1">NA()</definedName>
    <definedName name="BALANCE12_1">NA()</definedName>
    <definedName name="Balance2">#REF!</definedName>
    <definedName name="BALANCESHEET">#REF!</definedName>
    <definedName name="BALANCESHEET_1">NA()</definedName>
    <definedName name="balancesheets">#REF!</definedName>
    <definedName name="BALANCETB_1">NA()</definedName>
    <definedName name="BALANCING_FACTOR">#REF!</definedName>
    <definedName name="bali">#REF!</definedName>
    <definedName name="bali___0">#REF!</definedName>
    <definedName name="bali___0___0">#REF!</definedName>
    <definedName name="bali___0___1">#REF!</definedName>
    <definedName name="bali___0___10">#REF!</definedName>
    <definedName name="bali___0___11">#REF!</definedName>
    <definedName name="bali___0___2">#REF!</definedName>
    <definedName name="bali___0___3">#REF!</definedName>
    <definedName name="bali___0___4">#REF!</definedName>
    <definedName name="bali___0___8">#REF!</definedName>
    <definedName name="bali___0___9">#REF!</definedName>
    <definedName name="bali___1">#REF!</definedName>
    <definedName name="bali___1___0">#REF!</definedName>
    <definedName name="bali___1___1">#REF!</definedName>
    <definedName name="bali___1___10">#REF!</definedName>
    <definedName name="bali___1___11">#REF!</definedName>
    <definedName name="bali___1___2">#REF!</definedName>
    <definedName name="bali___1___3">#REF!</definedName>
    <definedName name="bali___1___4">#REF!</definedName>
    <definedName name="bali___1___8">#REF!</definedName>
    <definedName name="bali___1___9">#REF!</definedName>
    <definedName name="bali___10">#REF!</definedName>
    <definedName name="bali___11">#REF!</definedName>
    <definedName name="bali___14">#REF!</definedName>
    <definedName name="bali___16">#REF!</definedName>
    <definedName name="bali___2">#REF!</definedName>
    <definedName name="bali___3">#REF!</definedName>
    <definedName name="bali___3___0">#REF!</definedName>
    <definedName name="bali___3___1">#REF!</definedName>
    <definedName name="bali___3___10">#REF!</definedName>
    <definedName name="bali___3___11">#REF!</definedName>
    <definedName name="bali___3___2">#REF!</definedName>
    <definedName name="bali___3___3">#REF!</definedName>
    <definedName name="bali___3___4">#REF!</definedName>
    <definedName name="bali___3___8">#REF!</definedName>
    <definedName name="bali___3___9">#REF!</definedName>
    <definedName name="bali___4">#REF!</definedName>
    <definedName name="bali___4___0">#REF!</definedName>
    <definedName name="bali___4___1">#REF!</definedName>
    <definedName name="bali___4___10">#REF!</definedName>
    <definedName name="bali___4___11">#REF!</definedName>
    <definedName name="bali___4___2">#REF!</definedName>
    <definedName name="bali___4___3">#REF!</definedName>
    <definedName name="bali___4___4">#REF!</definedName>
    <definedName name="bali___4___8">#REF!</definedName>
    <definedName name="bali___4___9">#REF!</definedName>
    <definedName name="bali___6">#REF!</definedName>
    <definedName name="bali___6___0">#REF!</definedName>
    <definedName name="bali___6___10">#REF!</definedName>
    <definedName name="bali___6___11">#REF!</definedName>
    <definedName name="bali___6___2">#REF!</definedName>
    <definedName name="bali___6___3">#REF!</definedName>
    <definedName name="bali___6___4">#REF!</definedName>
    <definedName name="bali___6___8">#REF!</definedName>
    <definedName name="bali___6___9">#REF!</definedName>
    <definedName name="bali___7">#REF!</definedName>
    <definedName name="bali___7___0">#REF!</definedName>
    <definedName name="bali___7___10">#REF!</definedName>
    <definedName name="bali___7___11">#REF!</definedName>
    <definedName name="bali___7___2">#REF!</definedName>
    <definedName name="bali___7___3">#REF!</definedName>
    <definedName name="bali___7___4">#REF!</definedName>
    <definedName name="bali___7___8">#REF!</definedName>
    <definedName name="bali___7___9">#REF!</definedName>
    <definedName name="bali___8">#REF!</definedName>
    <definedName name="bali___9">#REF!</definedName>
    <definedName name="bali_10">#REF!</definedName>
    <definedName name="bali_2">#REF!</definedName>
    <definedName name="bali_4">#REF!</definedName>
    <definedName name="bali_8">#REF!</definedName>
    <definedName name="bali_9">#REF!</definedName>
    <definedName name="BALI_AGUNG">#N/A</definedName>
    <definedName name="BALI_ENERGY">#REF!</definedName>
    <definedName name="BALI_JIMBARO">#N/A</definedName>
    <definedName name="BaliBS">#REF!</definedName>
    <definedName name="Balikpapan_Swap_Plan">#REF!</definedName>
    <definedName name="BALINUSRA">#REF!</definedName>
    <definedName name="BaliPL">#REF!</definedName>
    <definedName name="BALKTL110">#REF!</definedName>
    <definedName name="BALKTL118">#REF!</definedName>
    <definedName name="BALKTL136">#REF!</definedName>
    <definedName name="balmfCurrentAssets">#REF!</definedName>
    <definedName name="balmfCurrentLiabilities">#REF!</definedName>
    <definedName name="balmfNonCurrentAssets">#REF!</definedName>
    <definedName name="balmfNonCurrentLiabilities">#REF!</definedName>
    <definedName name="balmfNonCurrentProvisions">#REF!</definedName>
    <definedName name="balmfOtherNonCurrentAssets">#REF!</definedName>
    <definedName name="balmfShareEquity">#REF!</definedName>
    <definedName name="BALOK">#REF!</definedName>
    <definedName name="Balok_B1">#N/A</definedName>
    <definedName name="Balok_B1_1">#N/A</definedName>
    <definedName name="balok_beton_bali">#REF!</definedName>
    <definedName name="balok_beton_jatim">#REF!</definedName>
    <definedName name="balok_beton_nusra">#REF!</definedName>
    <definedName name="Balok_borneo">#N/A</definedName>
    <definedName name="balok_G1">#N/A</definedName>
    <definedName name="balok_G1_1">#N/A</definedName>
    <definedName name="balok_G1_2">#N/A</definedName>
    <definedName name="Balok_G10">#N/A</definedName>
    <definedName name="Balok_G10_1">#N/A</definedName>
    <definedName name="Balok_G11">#N/A</definedName>
    <definedName name="Balok_G11_1">#N/A</definedName>
    <definedName name="Balok_G2">#N/A</definedName>
    <definedName name="Balok_G2_1">#N/A</definedName>
    <definedName name="Balok_G3">#N/A</definedName>
    <definedName name="Balok_G3_1">#N/A</definedName>
    <definedName name="Balok_G4">#N/A</definedName>
    <definedName name="Balok_G4_1">#N/A</definedName>
    <definedName name="Balok_G5">#N/A</definedName>
    <definedName name="Balok_G5_1">#N/A</definedName>
    <definedName name="Balok_OG1">#N/A</definedName>
    <definedName name="Balok_OG1_1">#N/A</definedName>
    <definedName name="Balok_OG1_lt5">#N/A</definedName>
    <definedName name="Balok_OG1_lt5_1">#N/A</definedName>
    <definedName name="balok140">#REF!</definedName>
    <definedName name="BALOK1525">#REF!</definedName>
    <definedName name="balok1540">#REF!</definedName>
    <definedName name="balok2030">#REF!</definedName>
    <definedName name="balok2040">#REF!</definedName>
    <definedName name="balok225">#N/A</definedName>
    <definedName name="balok225_1">#N/A</definedName>
    <definedName name="BALOK3020">#REF!</definedName>
    <definedName name="balok3040">#REF!</definedName>
    <definedName name="balok3050">#REF!</definedName>
    <definedName name="balok3060">#REF!</definedName>
    <definedName name="balok60">#REF!</definedName>
    <definedName name="balok70">#REF!</definedName>
    <definedName name="balokd5">#N/A</definedName>
    <definedName name="balokd5_1">#N/A</definedName>
    <definedName name="BALSHEET">#REF!</definedName>
    <definedName name="BALT">#N/A</definedName>
    <definedName name="bambu">#REF!</definedName>
    <definedName name="Bambu_dia._5_7_cm">#N/A</definedName>
    <definedName name="bambubesar">#REF!</definedName>
    <definedName name="bambukecil">#REF!</definedName>
    <definedName name="bambusedang">#REF!</definedName>
    <definedName name="ban" localSheetId="0" hidden="1">1/EUReXToFIM</definedName>
    <definedName name="ban" hidden="1">1/EUReXToFIM</definedName>
    <definedName name="band">#REF!</definedName>
    <definedName name="Bandaaceh">#REF!</definedName>
    <definedName name="Bandaaceh_1">#REF!</definedName>
    <definedName name="Bandaaceh_21">NA()</definedName>
    <definedName name="BandarJaya">#REF!</definedName>
    <definedName name="bandingan">#REF!</definedName>
    <definedName name="BANDUNG">#REF!</definedName>
    <definedName name="BANDUNG_1">NA()</definedName>
    <definedName name="BANG">#N/A</definedName>
    <definedName name="BANG_2">#N/A</definedName>
    <definedName name="bangciti">#N/A</definedName>
    <definedName name="bangciti_1">#N/A</definedName>
    <definedName name="bangkirai">#REF!</definedName>
    <definedName name="Bangladesh">#REF!</definedName>
    <definedName name="banguan">#REF!</definedName>
    <definedName name="BANGUNAN">#REF!</definedName>
    <definedName name="bangunan_1">#REF!</definedName>
    <definedName name="Bangunan_2">#REF!</definedName>
    <definedName name="Bangunan_3">#REF!</definedName>
    <definedName name="Bangunan_4">#REF!</definedName>
    <definedName name="bangunan_5">#REF!</definedName>
    <definedName name="Bangunan_6">#REF!</definedName>
    <definedName name="bangunan_7">#REF!</definedName>
    <definedName name="bangunan1">#REF!</definedName>
    <definedName name="BANJARMASIN">#REF!</definedName>
    <definedName name="bank" hidden="1">#REF!</definedName>
    <definedName name="Bank_ASPAC">#REF!</definedName>
    <definedName name="BANK_CODE">#REF!</definedName>
    <definedName name="BANK_LOAN">#REF!</definedName>
    <definedName name="BANK_MASTER">#REF!</definedName>
    <definedName name="BANK_NAME">#REF!</definedName>
    <definedName name="Bank_Status">#REF!</definedName>
    <definedName name="bank2">#REF!</definedName>
    <definedName name="BANKCHARGES">#REF!</definedName>
    <definedName name="BANKHALL" hidden="1">#REF!</definedName>
    <definedName name="BANKMAS">#REF!</definedName>
    <definedName name="bar" hidden="1">{"rp_only",#N/A,FALSE,"2225"}</definedName>
    <definedName name="bar_1" hidden="1">{"rp_only",#N/A,FALSE,"2225"}</definedName>
    <definedName name="bar_2" hidden="1">{"rp_only",#N/A,FALSE,"2225"}</definedName>
    <definedName name="bar_3" hidden="1">{"rp_only",#N/A,FALSE,"2225"}</definedName>
    <definedName name="bar_4" hidden="1">{"rp_only",#N/A,FALSE,"2225"}</definedName>
    <definedName name="bar_5" hidden="1">{"rp_only",#N/A,FALSE,"2225"}</definedName>
    <definedName name="Bar_D10">#REF!</definedName>
    <definedName name="Bar_D13">#REF!</definedName>
    <definedName name="Bar_D16">#REF!</definedName>
    <definedName name="Bar_D19">#REF!</definedName>
    <definedName name="Bar_D22">#REF!</definedName>
    <definedName name="Bar_D25">#REF!</definedName>
    <definedName name="Bar_D29">#REF!</definedName>
    <definedName name="Bar_D32">#REF!</definedName>
    <definedName name="BARIS">#REF!</definedName>
    <definedName name="baris_simpan">#REF!</definedName>
    <definedName name="BARRY">#REF!</definedName>
    <definedName name="BARRY_1">NA()</definedName>
    <definedName name="barter1">#REF!</definedName>
    <definedName name="barter2">#REF!</definedName>
    <definedName name="barter3">#REF!</definedName>
    <definedName name="barter5">#REF!</definedName>
    <definedName name="baru">#REF!</definedName>
    <definedName name="basaom">#REF!</definedName>
    <definedName name="basaom_1">#REF!</definedName>
    <definedName name="basaom_2">#REF!</definedName>
    <definedName name="basaom_3">#REF!</definedName>
    <definedName name="basdim">#REF!</definedName>
    <definedName name="basdim_1">#REF!</definedName>
    <definedName name="basdim_2">#REF!</definedName>
    <definedName name="basdim_3">#REF!</definedName>
    <definedName name="basdoc">#REF!</definedName>
    <definedName name="basdoc_1">#REF!</definedName>
    <definedName name="basdoc_2">#REF!</definedName>
    <definedName name="basdoc_3">#REF!</definedName>
    <definedName name="base">#REF!</definedName>
    <definedName name="Base_13">#REF!</definedName>
    <definedName name="Base_13_2">#REF!</definedName>
    <definedName name="Base_15">#REF!</definedName>
    <definedName name="Base_15_2">#REF!</definedName>
    <definedName name="Base_18">#REF!</definedName>
    <definedName name="Base_18_2">#REF!</definedName>
    <definedName name="Base_23">#REF!</definedName>
    <definedName name="Base_23_2">#REF!</definedName>
    <definedName name="Base_26">#REF!</definedName>
    <definedName name="Base_26_2">#REF!</definedName>
    <definedName name="Base_38">#REF!</definedName>
    <definedName name="Base_38_2">#REF!</definedName>
    <definedName name="Base_7">#REF!</definedName>
    <definedName name="Base_7_2">#REF!</definedName>
    <definedName name="base_cM">#REF!</definedName>
    <definedName name="Base_Gas_Price">#REF!</definedName>
    <definedName name="Base_Gas2_Price">#REF!</definedName>
    <definedName name="Base_LPG_Price">#REF!</definedName>
    <definedName name="Base_Oil_Price">#REF!</definedName>
    <definedName name="BASE_PRICE_1">#REF!</definedName>
    <definedName name="base_year">#REF!</definedName>
    <definedName name="base01">#REF!</definedName>
    <definedName name="base6">"'file:///D:/Communications Services Strategies/M@O/CIS/FORECAST/CONNECTS/Ccon0603/SFP-mobile connections  - jun 03.xls'#$'mobile connections 97_02'.$#REF!$#REF!:$#REF!$#REF!"</definedName>
    <definedName name="BaseA">#REF!</definedName>
    <definedName name="BaseB">#REF!</definedName>
    <definedName name="BaseC">#REF!</definedName>
    <definedName name="BASECAMP">#N/A</definedName>
    <definedName name="BaseTick">#REF!</definedName>
    <definedName name="BaseYear">#REF!</definedName>
    <definedName name="basfs">#REF!</definedName>
    <definedName name="basfs_1">#REF!</definedName>
    <definedName name="basfs_2">#REF!</definedName>
    <definedName name="basfs_3">#REF!</definedName>
    <definedName name="basi">#REF!</definedName>
    <definedName name="basi_1">#REF!</definedName>
    <definedName name="basi_2">#REF!</definedName>
    <definedName name="basi_3">#REF!</definedName>
    <definedName name="basic">#REF!</definedName>
    <definedName name="BASIC_1">#N/A</definedName>
    <definedName name="BASIC_2">#N/A</definedName>
    <definedName name="BASICHD">#N/A</definedName>
    <definedName name="BASICHD_1">#N/A</definedName>
    <definedName name="basitc">#REF!</definedName>
    <definedName name="basitc_1">#REF!</definedName>
    <definedName name="basitc_2">#REF!</definedName>
    <definedName name="basitc_3">#REF!</definedName>
    <definedName name="basrtu">#REF!</definedName>
    <definedName name="basrtu_1">#REF!</definedName>
    <definedName name="basrtu_2">#REF!</definedName>
    <definedName name="basrtu_3">#REF!</definedName>
    <definedName name="bastw">#REF!</definedName>
    <definedName name="bastw_1">#REF!</definedName>
    <definedName name="bastw_2">#REF!</definedName>
    <definedName name="bastw_3">#REF!</definedName>
    <definedName name="bat">#REF!</definedName>
    <definedName name="bata">#N/A</definedName>
    <definedName name="bata_1">#N/A</definedName>
    <definedName name="bata_40">#REF!</definedName>
    <definedName name="Bata_Merah">#N/A</definedName>
    <definedName name="bata_ringan_bali">#REF!</definedName>
    <definedName name="bata_ringan_jatim">#REF!</definedName>
    <definedName name="bata_ringan_nusra">#REF!</definedName>
    <definedName name="bata1">#N/A</definedName>
    <definedName name="bata1_bali">#REF!</definedName>
    <definedName name="bata1_jatim">#REF!</definedName>
    <definedName name="bata1_nusra">#REF!</definedName>
    <definedName name="Bata12">#REF!</definedName>
    <definedName name="bata13">#REF!</definedName>
    <definedName name="Bata13_1">#N/A</definedName>
    <definedName name="Bata13_2">#N/A</definedName>
    <definedName name="Bata14">#N/A</definedName>
    <definedName name="Bata14_1">#N/A</definedName>
    <definedName name="bata15">#REF!</definedName>
    <definedName name="Bata15_1">#N/A</definedName>
    <definedName name="Bata151bata">#N/A</definedName>
    <definedName name="Bata151bata_1">#N/A</definedName>
    <definedName name="Bata16">#N/A</definedName>
    <definedName name="Bata16_1">#N/A</definedName>
    <definedName name="Bata161bata">#N/A</definedName>
    <definedName name="Bata161bata_1">#N/A</definedName>
    <definedName name="bata2_bali">#REF!</definedName>
    <definedName name="bata2_jatim">#REF!</definedName>
    <definedName name="bata2_nusra">#REF!</definedName>
    <definedName name="bata40">#REF!</definedName>
    <definedName name="batab">#REF!</definedName>
    <definedName name="batac">#REF!</definedName>
    <definedName name="bataco">#REF!</definedName>
    <definedName name="batacob">#N/A</definedName>
    <definedName name="batacob_1">#N/A</definedName>
    <definedName name="batacok">#N/A</definedName>
    <definedName name="batacok_1">#N/A</definedName>
    <definedName name="BataKerawang">#N/A</definedName>
    <definedName name="BataKerawang_1">#N/A</definedName>
    <definedName name="batako">#N/A</definedName>
    <definedName name="batako_1">#N/A</definedName>
    <definedName name="batako_bali">#REF!</definedName>
    <definedName name="batako_jatim">#REF!</definedName>
    <definedName name="batako_nusra">#REF!</definedName>
    <definedName name="batalum">#N/A</definedName>
    <definedName name="BATAM">#REF!</definedName>
    <definedName name="batamerah">#N/A</definedName>
    <definedName name="batamerah_1">#N/A</definedName>
    <definedName name="batapres">#REF!</definedName>
    <definedName name="BATAS">#N/A</definedName>
    <definedName name="BATAS_1">#N/A</definedName>
    <definedName name="Batas00">#REF!</definedName>
    <definedName name="Batas01">#REF!</definedName>
    <definedName name="Batas02">#REF!</definedName>
    <definedName name="Batas97">#REF!</definedName>
    <definedName name="Batas98">#REF!</definedName>
    <definedName name="Batas99">#REF!</definedName>
    <definedName name="Batch2">#REF!</definedName>
    <definedName name="batu">#REF!</definedName>
    <definedName name="Batu.kosng">#REF!</definedName>
    <definedName name="batu_alam_andesit_20x40_bali">#REF!</definedName>
    <definedName name="batu_alam_andesit_20x40_jatim">#REF!</definedName>
    <definedName name="batu_alam_andesit_20x40_nusra">#REF!</definedName>
    <definedName name="batu_alam_susun_3x30_bali">#REF!</definedName>
    <definedName name="batu_alam_susun_3x30_jatim">#REF!</definedName>
    <definedName name="batu_alam_susun_3x30_nusra">#REF!</definedName>
    <definedName name="Batu_Bata">#REF!</definedName>
    <definedName name="batu_bata_lubang">#REF!</definedName>
    <definedName name="Batu_Belah">#REF!</definedName>
    <definedName name="Batu_belah___kali">#REF!</definedName>
    <definedName name="Batu_Belah_Pondasi">#REF!</definedName>
    <definedName name="Batu_Candi">#REF!</definedName>
    <definedName name="batu_candi_20x40_bali">#REF!</definedName>
    <definedName name="batu_candi_20x40_jatim">#REF!</definedName>
    <definedName name="batu_candi_20x40_nusra">#REF!</definedName>
    <definedName name="batu_kali">#REF!</definedName>
    <definedName name="BATU_KALI14">#REF!</definedName>
    <definedName name="batu_karang">#REF!</definedName>
    <definedName name="Batu_Kosong">#REF!</definedName>
    <definedName name="batu_palimanan_20x40_bali">#REF!</definedName>
    <definedName name="batu_palimanan_20x40_jatim">#REF!</definedName>
    <definedName name="batu_palimanan_20x40_nusra">#REF!</definedName>
    <definedName name="batu_paras_jogja_40x40_bali">#REF!</definedName>
    <definedName name="batu_paras_jogja_40x40_jatim">#REF!</definedName>
    <definedName name="batu_paras_jogja_40x40_nusra">#REF!</definedName>
    <definedName name="Batu_Pecah_Mesin_1_2">#REF!</definedName>
    <definedName name="Batu_Pecah_Mesin_2_3">#REF!</definedName>
    <definedName name="Batu_Pecah_Mesin_5_7">#REF!</definedName>
    <definedName name="Batu_split_2_3">#REF!</definedName>
    <definedName name="batuapung">#REF!</definedName>
    <definedName name="batubat">#REF!</definedName>
    <definedName name="batubata">#REF!</definedName>
    <definedName name="batubel">#REF!</definedName>
    <definedName name="batubelah">#N/A</definedName>
    <definedName name="batubelah_1">#N/A</definedName>
    <definedName name="batubelah_2">#N/A</definedName>
    <definedName name="batukali">#REF!</definedName>
    <definedName name="BatuKali14">#N/A</definedName>
    <definedName name="BatuKali14_1">#N/A</definedName>
    <definedName name="BatuKali16">#N/A</definedName>
    <definedName name="BatuKali16_1">#N/A</definedName>
    <definedName name="BATUPECAH">#REF!</definedName>
    <definedName name="batuslate">#REF!</definedName>
    <definedName name="baut">#REF!</definedName>
    <definedName name="bautasb">#REF!</definedName>
    <definedName name="bautbgl">#REF!</definedName>
    <definedName name="BAX">#REF!</definedName>
    <definedName name="BAX_1">#REF!</definedName>
    <definedName name="BAX_2">#REF!</definedName>
    <definedName name="BAX_3">#REF!</definedName>
    <definedName name="bb">#REF!</definedName>
    <definedName name="BB_01">#N/A</definedName>
    <definedName name="BB_01_1">#N/A</definedName>
    <definedName name="BB_02">#N/A</definedName>
    <definedName name="BB_02_1">#N/A</definedName>
    <definedName name="BB_03">#N/A</definedName>
    <definedName name="BB_03_1">#N/A</definedName>
    <definedName name="BB_04">#N/A</definedName>
    <definedName name="BB_04_1">#N/A</definedName>
    <definedName name="BB_05">#N/A</definedName>
    <definedName name="BB_06">#N/A</definedName>
    <definedName name="BB_06_1">#N/A</definedName>
    <definedName name="BB_06_2">#N/A</definedName>
    <definedName name="bb_1">#N/A</definedName>
    <definedName name="bb_10">#N/A</definedName>
    <definedName name="bb_2">#REF!</definedName>
    <definedName name="bb_3">NA()</definedName>
    <definedName name="bb_4">#N/A</definedName>
    <definedName name="bb_6">#N/A</definedName>
    <definedName name="bb_7">#N/A</definedName>
    <definedName name="bb_8">#N/A</definedName>
    <definedName name="bb_9">#N/A</definedName>
    <definedName name="bb_new">#REF!</definedName>
    <definedName name="BBA">#REF!</definedName>
    <definedName name="bbalok">#REF!</definedName>
    <definedName name="bbalok2">#REF!</definedName>
    <definedName name="bbasbes">#N/A</definedName>
    <definedName name="bbasbes_1">#N/A</definedName>
    <definedName name="BBASE">#REF!</definedName>
    <definedName name="bbasgel">#N/A</definedName>
    <definedName name="bbasgel_1">#N/A</definedName>
    <definedName name="bbata">#REF!</definedName>
    <definedName name="bbb">#REF!</definedName>
    <definedName name="bbbb" hidden="1">{"'Rekap 1'!$A$1:$E$18"}</definedName>
    <definedName name="bbbbb">#REF!</definedName>
    <definedName name="bbbbbbbb" hidden="1">{"'Rekap 1'!$A$1:$E$18"}</definedName>
    <definedName name="BBD">#REF!</definedName>
    <definedName name="bbgsgt">#N/A</definedName>
    <definedName name="bbgsgt_1">#N/A</definedName>
    <definedName name="bbhtrt" hidden="1">{"rp_only",#N/A,FALSE,"2225"}</definedName>
    <definedName name="bbhtrt_1" hidden="1">{"rp_only",#N/A,FALSE,"2225"}</definedName>
    <definedName name="bbhtrt_2" hidden="1">{"rp_only",#N/A,FALSE,"2225"}</definedName>
    <definedName name="bbhtrt_3" hidden="1">{"rp_only",#N/A,FALSE,"2225"}</definedName>
    <definedName name="bblk">#REF!</definedName>
    <definedName name="BBM">#REF!</definedName>
    <definedName name="BBM___0">NA()</definedName>
    <definedName name="BBM___1">NA()</definedName>
    <definedName name="BBM___2">NA()</definedName>
    <definedName name="BBM_1">#REF!</definedName>
    <definedName name="BBM_21">NA()</definedName>
    <definedName name="bbnmbmnb" hidden="1">{"rp_only",#N/A,FALSE,"2225"}</definedName>
    <definedName name="bbnmbmnb_1" hidden="1">{"rp_only",#N/A,FALSE,"2225"}</definedName>
    <definedName name="bbnmbmnb_2" hidden="1">{"rp_only",#N/A,FALSE,"2225"}</definedName>
    <definedName name="bbnmbmnb_3" hidden="1">{"rp_only",#N/A,FALSE,"2225"}</definedName>
    <definedName name="bbnnbnb" hidden="1">{"with_oth_curr",#N/A,FALSE,"2225"}</definedName>
    <definedName name="bbnnbnb_1" hidden="1">{"with_oth_curr",#N/A,FALSE,"2225"}</definedName>
    <definedName name="bbnnbnb_2" hidden="1">{"with_oth_curr",#N/A,FALSE,"2225"}</definedName>
    <definedName name="bbnnbnb_3" hidden="1">{"with_oth_curr",#N/A,FALSE,"2225"}</definedName>
    <definedName name="bbsplt">#N/A</definedName>
    <definedName name="bbsplt_1">#N/A</definedName>
    <definedName name="BBT">#REF!</definedName>
    <definedName name="BBX">#REF!</definedName>
    <definedName name="BBX_1">#REF!</definedName>
    <definedName name="BBX_2">#REF!</definedName>
    <definedName name="BBX_3">#REF!</definedName>
    <definedName name="BC">#N/A</definedName>
    <definedName name="BC_1">#N/A</definedName>
    <definedName name="BC_PR">#N/A</definedName>
    <definedName name="BC_PR_1">#N/A</definedName>
    <definedName name="BC25_">#REF!</definedName>
    <definedName name="BC50_">#REF!</definedName>
    <definedName name="BC6_">#REF!</definedName>
    <definedName name="BCA">#REF!</definedName>
    <definedName name="bca_1">#REF!</definedName>
    <definedName name="bca_1_4">#REF!</definedName>
    <definedName name="bca_13">#REF!</definedName>
    <definedName name="bca_13_4">#REF!</definedName>
    <definedName name="bca_14">#REF!</definedName>
    <definedName name="bca_14_4">#REF!</definedName>
    <definedName name="bca_16">#REF!</definedName>
    <definedName name="bca_16_1">#REF!</definedName>
    <definedName name="bca_16_1_4">#REF!</definedName>
    <definedName name="bca_16_13">#REF!</definedName>
    <definedName name="bca_16_13_4">#REF!</definedName>
    <definedName name="bca_16_14">#REF!</definedName>
    <definedName name="bca_16_14_4">#REF!</definedName>
    <definedName name="bca_16_4">#REF!</definedName>
    <definedName name="bca_16_7">#REF!</definedName>
    <definedName name="bca_16_7_4">#REF!</definedName>
    <definedName name="bca_18">#REF!</definedName>
    <definedName name="bca_18_1">#REF!</definedName>
    <definedName name="bca_18_1_4">#REF!</definedName>
    <definedName name="bca_18_13">#REF!</definedName>
    <definedName name="bca_18_13_4">#REF!</definedName>
    <definedName name="bca_18_14">#REF!</definedName>
    <definedName name="bca_18_14_4">#REF!</definedName>
    <definedName name="bca_18_4">#REF!</definedName>
    <definedName name="bca_18_7">#REF!</definedName>
    <definedName name="bca_18_7_4">#REF!</definedName>
    <definedName name="bca_20">#REF!</definedName>
    <definedName name="bca_20_1">#REF!</definedName>
    <definedName name="bca_20_1_4">#REF!</definedName>
    <definedName name="bca_20_13">#REF!</definedName>
    <definedName name="bca_20_13_4">#REF!</definedName>
    <definedName name="bca_20_14">#REF!</definedName>
    <definedName name="bca_20_14_4">#REF!</definedName>
    <definedName name="bca_20_4">#REF!</definedName>
    <definedName name="bca_20_7">#REF!</definedName>
    <definedName name="bca_20_7_4">#REF!</definedName>
    <definedName name="bca_3">#REF!</definedName>
    <definedName name="bca_3_1">#REF!</definedName>
    <definedName name="bca_3_1_4">#REF!</definedName>
    <definedName name="bca_3_13">#REF!</definedName>
    <definedName name="bca_3_13_4">#REF!</definedName>
    <definedName name="bca_3_14">#REF!</definedName>
    <definedName name="bca_3_14_4">#REF!</definedName>
    <definedName name="bca_3_4">#REF!</definedName>
    <definedName name="bca_3_7">#REF!</definedName>
    <definedName name="bca_3_7_4">#REF!</definedName>
    <definedName name="bca_4">#REF!</definedName>
    <definedName name="bca_7">#REF!</definedName>
    <definedName name="bca_7_4">#REF!</definedName>
    <definedName name="BCA_BANK">#REF!</definedName>
    <definedName name="BCA_FRMT">#REF!</definedName>
    <definedName name="bcbbc" hidden="1">{"with_oth_curr",#N/A,FALSE,"2225"}</definedName>
    <definedName name="bcbbc_1" hidden="1">{"with_oth_curr",#N/A,FALSE,"2225"}</definedName>
    <definedName name="bcbbc_2" hidden="1">{"with_oth_curr",#N/A,FALSE,"2225"}</definedName>
    <definedName name="bcbbc_3" hidden="1">{"with_oth_curr",#N/A,FALSE,"2225"}</definedName>
    <definedName name="bcbcbcv" hidden="1">{"rp_only",#N/A,FALSE,"2225"}</definedName>
    <definedName name="bcbcbcv_1" hidden="1">{"rp_only",#N/A,FALSE,"2225"}</definedName>
    <definedName name="bcbcbcv_2" hidden="1">{"rp_only",#N/A,FALSE,"2225"}</definedName>
    <definedName name="bcbcbcv_3" hidden="1">{"rp_only",#N/A,FALSE,"2225"}</definedName>
    <definedName name="bcbcvbcb" hidden="1">{"rp_only",#N/A,FALSE,"2225"}</definedName>
    <definedName name="bcbcvbcb_1" hidden="1">{"rp_only",#N/A,FALSE,"2225"}</definedName>
    <definedName name="bcbcvbcb_2" hidden="1">{"rp_only",#N/A,FALSE,"2225"}</definedName>
    <definedName name="bcbcvbcb_3" hidden="1">{"rp_only",#N/A,FALSE,"2225"}</definedName>
    <definedName name="bcc" hidden="1">{"rp_only",#N/A,FALSE,"2225"}</definedName>
    <definedName name="bcc_1" hidden="1">{"rp_only",#N/A,FALSE,"2225"}</definedName>
    <definedName name="bcc_2" hidden="1">{"rp_only",#N/A,FALSE,"2225"}</definedName>
    <definedName name="bcc_3" hidden="1">{"rp_only",#N/A,FALSE,"2225"}</definedName>
    <definedName name="bccbvcb" hidden="1">{"with_oth_curr",#N/A,FALSE,"2225"}</definedName>
    <definedName name="bccbvcb_1" hidden="1">{"with_oth_curr",#N/A,FALSE,"2225"}</definedName>
    <definedName name="bccbvcb_2" hidden="1">{"with_oth_curr",#N/A,FALSE,"2225"}</definedName>
    <definedName name="bccbvcb_3" hidden="1">{"with_oth_curr",#N/A,FALSE,"2225"}</definedName>
    <definedName name="bcccb" hidden="1">{"rp_only",#N/A,FALSE,"2225"}</definedName>
    <definedName name="bcccb_1" hidden="1">{"rp_only",#N/A,FALSE,"2225"}</definedName>
    <definedName name="bcccb_2" hidden="1">{"rp_only",#N/A,FALSE,"2225"}</definedName>
    <definedName name="bcccb_3" hidden="1">{"rp_only",#N/A,FALSE,"2225"}</definedName>
    <definedName name="bccnbvnm" hidden="1">{"rp_only",#N/A,FALSE,"2225"}</definedName>
    <definedName name="bccnbvnm_1" hidden="1">{"rp_only",#N/A,FALSE,"2225"}</definedName>
    <definedName name="bccnbvnm_2" hidden="1">{"rp_only",#N/A,FALSE,"2225"}</definedName>
    <definedName name="bccnbvnm_3" hidden="1">{"rp_only",#N/A,FALSE,"2225"}</definedName>
    <definedName name="bciab" hidden="1">{"'Income Statement'!$A$1:$L$32"}</definedName>
    <definedName name="bcor">#N/A</definedName>
    <definedName name="bcor_1">#N/A</definedName>
    <definedName name="BCPI_">#REF!</definedName>
    <definedName name="BCT">#REF!</definedName>
    <definedName name="bctb">#REF!</definedName>
    <definedName name="bcv" hidden="1">{"rp_only",#N/A,FALSE,"2225"}</definedName>
    <definedName name="bcv_1" hidden="1">{"rp_only",#N/A,FALSE,"2225"}</definedName>
    <definedName name="bcv_2" hidden="1">{"rp_only",#N/A,FALSE,"2225"}</definedName>
    <definedName name="bcv_3" hidden="1">{"rp_only",#N/A,FALSE,"2225"}</definedName>
    <definedName name="bcv100_1">#REF!</definedName>
    <definedName name="bcv100_2">#REF!</definedName>
    <definedName name="bcv100_3">#REF!</definedName>
    <definedName name="bcv100_5">#REF!</definedName>
    <definedName name="bcv125___0">#REF!</definedName>
    <definedName name="bcv125___1">#REF!</definedName>
    <definedName name="bcv125___2">#REF!</definedName>
    <definedName name="bcv125___3">#REF!</definedName>
    <definedName name="bcv125_1">#REF!</definedName>
    <definedName name="bcv125_2">#REF!</definedName>
    <definedName name="bcv125_3">#REF!</definedName>
    <definedName name="bcv125_5">#REF!</definedName>
    <definedName name="bcv150_1">#REF!</definedName>
    <definedName name="bcv150_2">#REF!</definedName>
    <definedName name="bcv150_3">#REF!</definedName>
    <definedName name="bcv150_5">#REF!</definedName>
    <definedName name="bcvbb" hidden="1">{"rp_only",#N/A,FALSE,"2225"}</definedName>
    <definedName name="bcvbb_1" hidden="1">{"rp_only",#N/A,FALSE,"2225"}</definedName>
    <definedName name="bcvbb_2" hidden="1">{"rp_only",#N/A,FALSE,"2225"}</definedName>
    <definedName name="bcvbb_3" hidden="1">{"rp_only",#N/A,FALSE,"2225"}</definedName>
    <definedName name="bcvbc" hidden="1">{"rp_only",#N/A,FALSE,"2225"}</definedName>
    <definedName name="bcvbc_1" hidden="1">{"rp_only",#N/A,FALSE,"2225"}</definedName>
    <definedName name="bcvbc_2" hidden="1">{"rp_only",#N/A,FALSE,"2225"}</definedName>
    <definedName name="bcvbc_3" hidden="1">{"rp_only",#N/A,FALSE,"2225"}</definedName>
    <definedName name="bcvbcbc" hidden="1">{"rp_only",#N/A,FALSE,"2225"}</definedName>
    <definedName name="bcvbcbc_1" hidden="1">{"rp_only",#N/A,FALSE,"2225"}</definedName>
    <definedName name="bcvbcbc_2" hidden="1">{"rp_only",#N/A,FALSE,"2225"}</definedName>
    <definedName name="bcvbcbc_3" hidden="1">{"rp_only",#N/A,FALSE,"2225"}</definedName>
    <definedName name="bcvcb" hidden="1">{"with_oth_curr",#N/A,FALSE,"2225"}</definedName>
    <definedName name="bcvcb_1" hidden="1">{"with_oth_curr",#N/A,FALSE,"2225"}</definedName>
    <definedName name="bcvcb_2" hidden="1">{"with_oth_curr",#N/A,FALSE,"2225"}</definedName>
    <definedName name="bcvcb_3" hidden="1">{"with_oth_curr",#N/A,FALSE,"2225"}</definedName>
    <definedName name="BCX">#REF!</definedName>
    <definedName name="BCX_1">#REF!</definedName>
    <definedName name="BCX_2">#REF!</definedName>
    <definedName name="BCX_3">#REF!</definedName>
    <definedName name="BD">#REF!</definedName>
    <definedName name="BD_1">#REF!</definedName>
    <definedName name="BD_21">NA()</definedName>
    <definedName name="BD_50">#REF!</definedName>
    <definedName name="bdg">#REF!</definedName>
    <definedName name="bdg___0">#REF!</definedName>
    <definedName name="bdg___0___0">#REF!</definedName>
    <definedName name="bdg___0___1">#REF!</definedName>
    <definedName name="bdg___0___10">#REF!</definedName>
    <definedName name="bdg___0___11">#REF!</definedName>
    <definedName name="bdg___0___2">#REF!</definedName>
    <definedName name="bdg___0___3">#REF!</definedName>
    <definedName name="bdg___0___4">#REF!</definedName>
    <definedName name="bdg___0___8">#REF!</definedName>
    <definedName name="bdg___0___9">#REF!</definedName>
    <definedName name="bdg___1">#REF!</definedName>
    <definedName name="bdg___1___0">#REF!</definedName>
    <definedName name="bdg___1___1">#REF!</definedName>
    <definedName name="bdg___1___10">#REF!</definedName>
    <definedName name="bdg___1___11">#REF!</definedName>
    <definedName name="bdg___1___2">#REF!</definedName>
    <definedName name="bdg___1___3">#REF!</definedName>
    <definedName name="bdg___1___4">#REF!</definedName>
    <definedName name="bdg___1___8">#REF!</definedName>
    <definedName name="bdg___1___9">#REF!</definedName>
    <definedName name="bdg___10">#REF!</definedName>
    <definedName name="bdg___11">#REF!</definedName>
    <definedName name="bdg___14">#REF!</definedName>
    <definedName name="bdg___16">#REF!</definedName>
    <definedName name="bdg___2">#REF!</definedName>
    <definedName name="bdg___3">#REF!</definedName>
    <definedName name="bdg___3___0">#REF!</definedName>
    <definedName name="bdg___3___1">#REF!</definedName>
    <definedName name="bdg___3___10">#REF!</definedName>
    <definedName name="bdg___3___11">#REF!</definedName>
    <definedName name="bdg___3___2">#REF!</definedName>
    <definedName name="bdg___3___3">#REF!</definedName>
    <definedName name="bdg___3___4">#REF!</definedName>
    <definedName name="bdg___3___8">#REF!</definedName>
    <definedName name="bdg___3___9">#REF!</definedName>
    <definedName name="bdg___4">#REF!</definedName>
    <definedName name="bdg___4___0">#REF!</definedName>
    <definedName name="bdg___4___1">#REF!</definedName>
    <definedName name="bdg___4___10">#REF!</definedName>
    <definedName name="bdg___4___11">#REF!</definedName>
    <definedName name="bdg___4___2">#REF!</definedName>
    <definedName name="bdg___4___3">#REF!</definedName>
    <definedName name="bdg___4___4">#REF!</definedName>
    <definedName name="bdg___4___8">#REF!</definedName>
    <definedName name="bdg___4___9">#REF!</definedName>
    <definedName name="bdg___6">#REF!</definedName>
    <definedName name="bdg___6___0">#REF!</definedName>
    <definedName name="bdg___6___10">#REF!</definedName>
    <definedName name="bdg___6___11">#REF!</definedName>
    <definedName name="bdg___6___2">#REF!</definedName>
    <definedName name="bdg___6___3">#REF!</definedName>
    <definedName name="bdg___6___4">#REF!</definedName>
    <definedName name="bdg___6___8">#REF!</definedName>
    <definedName name="bdg___6___9">#REF!</definedName>
    <definedName name="bdg___7">#REF!</definedName>
    <definedName name="bdg___7___0">#REF!</definedName>
    <definedName name="bdg___7___10">#REF!</definedName>
    <definedName name="bdg___7___11">#REF!</definedName>
    <definedName name="bdg___7___2">#REF!</definedName>
    <definedName name="bdg___7___3">#REF!</definedName>
    <definedName name="bdg___7___4">#REF!</definedName>
    <definedName name="bdg___7___8">#REF!</definedName>
    <definedName name="bdg___7___9">#REF!</definedName>
    <definedName name="bdg___8">#REF!</definedName>
    <definedName name="bdg___9">#REF!</definedName>
    <definedName name="bdg_10">#REF!</definedName>
    <definedName name="bdg_2">#REF!</definedName>
    <definedName name="bdg_4">#REF!</definedName>
    <definedName name="bdg_8">#REF!</definedName>
    <definedName name="bdg_9">#REF!</definedName>
    <definedName name="bdht15nc">#N/A</definedName>
    <definedName name="bdht15vl">#N/A</definedName>
    <definedName name="bdht25nc">#N/A</definedName>
    <definedName name="bdht25vl">#N/A</definedName>
    <definedName name="bdht325nc">#N/A</definedName>
    <definedName name="bdht325vl">#N/A</definedName>
    <definedName name="BDI_FRMT">#REF!</definedName>
    <definedName name="bdia6">#N/A</definedName>
    <definedName name="bdia6_1">#N/A</definedName>
    <definedName name="bdia6_10">"$#REF!.$#REF!$#REF!"</definedName>
    <definedName name="bdia6_12">"$#REF!.$#REF!$#REF!"</definedName>
    <definedName name="bdia6_13">"$#REF!.$#REF!$#REF!"</definedName>
    <definedName name="bdia6_2">#N/A</definedName>
    <definedName name="bdia6_3">#REF!</definedName>
    <definedName name="bdia6_3_1">#REF!</definedName>
    <definedName name="bdia6_3_2">#REF!</definedName>
    <definedName name="bdia6_5">#REF!</definedName>
    <definedName name="bdia6_7">"$#REF!.$#REF!$#REF!"</definedName>
    <definedName name="bdia6_8">"$#REF!.$#REF!$#REF!"</definedName>
    <definedName name="bdinding">#REF!</definedName>
    <definedName name="bdinding2">#REF!</definedName>
    <definedName name="BDN">#REF!</definedName>
    <definedName name="bdncsk">#REF!</definedName>
    <definedName name="bdncskv">#REF!</definedName>
    <definedName name="BDNI">#REF!</definedName>
    <definedName name="bdnkia">#REF!</definedName>
    <definedName name="BE_Fixed">#REF!</definedName>
    <definedName name="BE_Fixed_1">#REF!</definedName>
    <definedName name="BE_Fixed_2">#REF!</definedName>
    <definedName name="BE_Fixed_6">#REF!</definedName>
    <definedName name="BE_Revenue">#REF!</definedName>
    <definedName name="BE_Revenue_1">#REF!</definedName>
    <definedName name="BE_Revenue_2">#REF!</definedName>
    <definedName name="BE_Revenue_6">#REF!</definedName>
    <definedName name="BE_Total">#REF!</definedName>
    <definedName name="BE_Total_1">#REF!</definedName>
    <definedName name="BE_Total_2">#REF!</definedName>
    <definedName name="BE_Total_6">#REF!</definedName>
    <definedName name="BE_Variable">#REF!</definedName>
    <definedName name="BE_Variable_1">#REF!</definedName>
    <definedName name="BE_Variable_2">#REF!</definedName>
    <definedName name="BE_Variable_6">#REF!</definedName>
    <definedName name="bEAmASUK">#REF!</definedName>
    <definedName name="beb" hidden="1">{"'1996'!$A$1:$J$272"}</definedName>
    <definedName name="BEBAN" hidden="1">{"'1996'!$A$1:$J$272"}</definedName>
    <definedName name="Beban_Hubbing">#REF!</definedName>
    <definedName name="Beban_IC_JKT">#REF!</definedName>
    <definedName name="Beban_IC_Major">#REF!</definedName>
    <definedName name="Beban_IC_MobLain">#REF!</definedName>
    <definedName name="Beban_IC_Roc">#REF!</definedName>
    <definedName name="Beban_IC_Tsel">#REF!</definedName>
    <definedName name="Beban_LN_Budget">#REF!</definedName>
    <definedName name="Beban_LN_Premium">#REF!</definedName>
    <definedName name="beban_new">#REF!</definedName>
    <definedName name="BEBANLL">#REF!</definedName>
    <definedName name="bebanLL_new">#REF!</definedName>
    <definedName name="BEBAS" hidden="1">{"'1996'!$A$1:$J$272"}</definedName>
    <definedName name="BEBASN" hidden="1">{"'1996'!$A$1:$J$272"}</definedName>
    <definedName name="BEBAST" hidden="1">{"'1996'!$A$1:$J$272"}</definedName>
    <definedName name="bebre">#REF!</definedName>
    <definedName name="bedo" hidden="1">{"'Rekap 1'!$A$1:$E$18"}</definedName>
    <definedName name="BEFeXToEUR" hidden="1">#N/A</definedName>
    <definedName name="before">#REF!</definedName>
    <definedName name="Beg.Bal">#N/A</definedName>
    <definedName name="Beg_Bal">#REF!</definedName>
    <definedName name="begel">#REF!</definedName>
    <definedName name="begelb">#REF!</definedName>
    <definedName name="begelc">#REF!</definedName>
    <definedName name="begesting">#REF!</definedName>
    <definedName name="BeginningDate">#REF!</definedName>
    <definedName name="begis1c">#REF!</definedName>
    <definedName name="begis2c">#REF!</definedName>
    <definedName name="begisc">#REF!</definedName>
    <definedName name="begisf8">#REF!</definedName>
    <definedName name="begisf8b.">#REF!</definedName>
    <definedName name="begisf9">#REF!</definedName>
    <definedName name="begisg48">#REF!</definedName>
    <definedName name="begisg48b">#REF!</definedName>
    <definedName name="begistg48b">#REF!</definedName>
    <definedName name="begistingab">#REF!</definedName>
    <definedName name="begistingc">#REF!</definedName>
    <definedName name="bego" hidden="1">{"'Rekap 1'!$A$1:$E$18"}</definedName>
    <definedName name="beinraad">#N/A</definedName>
    <definedName name="beinraad_1">#N/A</definedName>
    <definedName name="BEK.BALOK">#N/A</definedName>
    <definedName name="BEK.BALOK_1">#N/A</definedName>
    <definedName name="BEK.KOLOM">#N/A</definedName>
    <definedName name="BEK.KOLOM_1">#N/A</definedName>
    <definedName name="BEK.PAPAN">#N/A</definedName>
    <definedName name="BEK.PAPAN_1">#N/A</definedName>
    <definedName name="BEK.PELAT">#N/A</definedName>
    <definedName name="BEK.PELAT_1">#N/A</definedName>
    <definedName name="BEK.TANGGA">#N/A</definedName>
    <definedName name="BEK.TANGGA_1">#N/A</definedName>
    <definedName name="bek_b">#REF!</definedName>
    <definedName name="bek_b___0">#REF!</definedName>
    <definedName name="bek_b___1">#REF!</definedName>
    <definedName name="bek_b___2">#REF!</definedName>
    <definedName name="bek_btc">#REF!</definedName>
    <definedName name="bek_d">#REF!</definedName>
    <definedName name="bek_d___0">#REF!</definedName>
    <definedName name="bek_d___1">#REF!</definedName>
    <definedName name="bek_d___2">#REF!</definedName>
    <definedName name="bek_ddg_be">#REF!</definedName>
    <definedName name="bek_k">#REF!</definedName>
    <definedName name="bek_l">#REF!</definedName>
    <definedName name="bek_l___0">#REF!</definedName>
    <definedName name="bek_l___1">#REF!</definedName>
    <definedName name="bek_l___2">#REF!</definedName>
    <definedName name="bek_lp">#REF!</definedName>
    <definedName name="bek_p">#REF!</definedName>
    <definedName name="bek_pc">#REF!</definedName>
    <definedName name="bek_rw">#REF!</definedName>
    <definedName name="bek_t">#REF!</definedName>
    <definedName name="bek_tg">#REF!</definedName>
    <definedName name="bek_tp">#REF!</definedName>
    <definedName name="BEKAS">#N/A</definedName>
    <definedName name="BEKAS_1">#N/A</definedName>
    <definedName name="BEKASI">#REF!</definedName>
    <definedName name="BEKBALOK">#REF!</definedName>
    <definedName name="bekbata">#REF!</definedName>
    <definedName name="bekblk">#REF!</definedName>
    <definedName name="bekcore">#REF!</definedName>
    <definedName name="bekddg">#REF!</definedName>
    <definedName name="bekddng">#REF!</definedName>
    <definedName name="BEKDINDING">#REF!</definedName>
    <definedName name="bekism">#N/A</definedName>
    <definedName name="bekism_1">#N/A</definedName>
    <definedName name="bekisp">#N/A</definedName>
    <definedName name="bekisp_1">#N/A</definedName>
    <definedName name="bekist_balok">#N/A</definedName>
    <definedName name="bekist_balok_1">#N/A</definedName>
    <definedName name="bekist_Kolom">#N/A</definedName>
    <definedName name="bekist_Kolom_1">#N/A</definedName>
    <definedName name="bekist_Lantai">#N/A</definedName>
    <definedName name="bekist_Lantai_1">#N/A</definedName>
    <definedName name="bekist_Pondasi">#N/A</definedName>
    <definedName name="bekist_Pondasi_1">#N/A</definedName>
    <definedName name="bekist_Sloof">#N/A</definedName>
    <definedName name="bekist_Sloof_1">#N/A</definedName>
    <definedName name="bekist_tangga">#N/A</definedName>
    <definedName name="bekist_tangga_1">#N/A</definedName>
    <definedName name="bekist12">#REF!</definedName>
    <definedName name="bekist9">#REF!</definedName>
    <definedName name="bekistb">#REF!</definedName>
    <definedName name="Bekisting">#REF!</definedName>
    <definedName name="BekistingBata">#REF!</definedName>
    <definedName name="BekistingBataco">#REF!</definedName>
    <definedName name="BekistingMultiplex">#REF!</definedName>
    <definedName name="BekistingPapan">#REF!</definedName>
    <definedName name="bekistp">#REF!</definedName>
    <definedName name="BEKKOLOM">#REF!</definedName>
    <definedName name="beklant">#REF!</definedName>
    <definedName name="beklt">#REF!</definedName>
    <definedName name="bekms">#REF!</definedName>
    <definedName name="bekolom">#REF!</definedName>
    <definedName name="bekpan">#REF!</definedName>
    <definedName name="BEKPLAT">#REF!</definedName>
    <definedName name="BEKPONDASI">#REF!</definedName>
    <definedName name="bekpraktis">#REF!</definedName>
    <definedName name="BEKSLOOF">#REF!</definedName>
    <definedName name="BEKTANGGA">#REF!</definedName>
    <definedName name="bektepiplat">#REF!</definedName>
    <definedName name="bel">#REF!</definedName>
    <definedName name="Belanja_khusus">#REF!</definedName>
    <definedName name="Belanja_Persediaan">#REF!</definedName>
    <definedName name="Belgium">#REF!</definedName>
    <definedName name="Beller">#REF!</definedName>
    <definedName name="BELOWTITLE">#REF!</definedName>
    <definedName name="ben">#REF!</definedName>
    <definedName name="BEN_1">#N/A</definedName>
    <definedName name="ben_tab_names">#REF!</definedName>
    <definedName name="ben_tbl_mo">#REF!</definedName>
    <definedName name="ben_tbl_mo1">#REF!</definedName>
    <definedName name="ben_tbl_mo2">#REF!</definedName>
    <definedName name="ben_tbl_yr">#REF!</definedName>
    <definedName name="ben_tbl_yr1">#REF!</definedName>
    <definedName name="ben_tbl_yr2">#REF!</definedName>
    <definedName name="Benang">#REF!</definedName>
    <definedName name="Bend_Dia">#REF!</definedName>
    <definedName name="Bender">#REF!</definedName>
    <definedName name="bendrat">#REF!</definedName>
    <definedName name="bendratb">#REF!</definedName>
    <definedName name="bendratc">#REF!</definedName>
    <definedName name="benefit_dosniroha">#REF!</definedName>
    <definedName name="beng">#REF!</definedName>
    <definedName name="beng\">#REF!</definedName>
    <definedName name="beng_">#REF!</definedName>
    <definedName name="beng____0">#REF!</definedName>
    <definedName name="beng____0___0">#REF!</definedName>
    <definedName name="beng____0___1">#REF!</definedName>
    <definedName name="beng____0___10">#REF!</definedName>
    <definedName name="beng____0___11">#REF!</definedName>
    <definedName name="beng____0___2">#REF!</definedName>
    <definedName name="beng____0___3">#REF!</definedName>
    <definedName name="beng____0___4">#REF!</definedName>
    <definedName name="beng____0___8">#REF!</definedName>
    <definedName name="beng____0___9">#REF!</definedName>
    <definedName name="beng____1">#REF!</definedName>
    <definedName name="beng____1___0">#REF!</definedName>
    <definedName name="beng____1___1">#REF!</definedName>
    <definedName name="beng____1___10">#REF!</definedName>
    <definedName name="beng____1___11">#REF!</definedName>
    <definedName name="beng____1___2">#REF!</definedName>
    <definedName name="beng____1___3">#REF!</definedName>
    <definedName name="beng____1___4">#REF!</definedName>
    <definedName name="beng____1___8">#REF!</definedName>
    <definedName name="beng____1___9">#REF!</definedName>
    <definedName name="beng____10">#REF!</definedName>
    <definedName name="beng____11">#REF!</definedName>
    <definedName name="beng____14">#REF!</definedName>
    <definedName name="beng____16">#REF!</definedName>
    <definedName name="beng____2">#REF!</definedName>
    <definedName name="beng____3">#REF!</definedName>
    <definedName name="beng____3___0">#REF!</definedName>
    <definedName name="beng____3___1">#REF!</definedName>
    <definedName name="beng____3___10">#REF!</definedName>
    <definedName name="beng____3___11">#REF!</definedName>
    <definedName name="beng____3___2">#REF!</definedName>
    <definedName name="beng____3___3">#REF!</definedName>
    <definedName name="beng____3___4">#REF!</definedName>
    <definedName name="beng____3___8">#REF!</definedName>
    <definedName name="beng____3___9">#REF!</definedName>
    <definedName name="beng____4">#REF!</definedName>
    <definedName name="beng____4___0">#REF!</definedName>
    <definedName name="beng____4___1">#REF!</definedName>
    <definedName name="beng____4___10">#REF!</definedName>
    <definedName name="beng____4___11">#REF!</definedName>
    <definedName name="beng____4___2">#REF!</definedName>
    <definedName name="beng____4___3">#REF!</definedName>
    <definedName name="beng____4___4">#REF!</definedName>
    <definedName name="beng____4___8">#REF!</definedName>
    <definedName name="beng____4___9">#REF!</definedName>
    <definedName name="beng____6">#REF!</definedName>
    <definedName name="beng____6___0">#REF!</definedName>
    <definedName name="beng____6___10">#REF!</definedName>
    <definedName name="beng____6___11">#REF!</definedName>
    <definedName name="beng____6___2">#REF!</definedName>
    <definedName name="beng____6___3">#REF!</definedName>
    <definedName name="beng____6___4">#REF!</definedName>
    <definedName name="beng____6___8">#REF!</definedName>
    <definedName name="beng____6___9">#REF!</definedName>
    <definedName name="beng____7">#REF!</definedName>
    <definedName name="beng____7___0">#REF!</definedName>
    <definedName name="beng____7___10">#REF!</definedName>
    <definedName name="beng____7___11">#REF!</definedName>
    <definedName name="beng____7___2">#REF!</definedName>
    <definedName name="beng____7___3">#REF!</definedName>
    <definedName name="beng____7___4">#REF!</definedName>
    <definedName name="beng____7___8">#REF!</definedName>
    <definedName name="beng____7___9">#REF!</definedName>
    <definedName name="beng____8">#REF!</definedName>
    <definedName name="beng____9">#REF!</definedName>
    <definedName name="beng___0">#REF!</definedName>
    <definedName name="beng___0___0">#REF!</definedName>
    <definedName name="beng___0___1">#REF!</definedName>
    <definedName name="beng___0___10">#REF!</definedName>
    <definedName name="beng___0___11">#REF!</definedName>
    <definedName name="beng___0___2">#REF!</definedName>
    <definedName name="beng___0___3">#REF!</definedName>
    <definedName name="beng___0___4">#REF!</definedName>
    <definedName name="beng___0___8">#REF!</definedName>
    <definedName name="beng___0___9">#REF!</definedName>
    <definedName name="beng___1">#REF!</definedName>
    <definedName name="beng___1___0">#REF!</definedName>
    <definedName name="beng___1___1">#REF!</definedName>
    <definedName name="beng___1___10">#REF!</definedName>
    <definedName name="beng___1___11">#REF!</definedName>
    <definedName name="beng___1___2">#REF!</definedName>
    <definedName name="beng___1___3">#REF!</definedName>
    <definedName name="beng___1___4">#REF!</definedName>
    <definedName name="beng___1___8">#REF!</definedName>
    <definedName name="beng___1___9">#REF!</definedName>
    <definedName name="beng___10">#REF!</definedName>
    <definedName name="beng___11">#REF!</definedName>
    <definedName name="beng___14">#REF!</definedName>
    <definedName name="beng___16">#REF!</definedName>
    <definedName name="beng___2">#REF!</definedName>
    <definedName name="beng___3">#REF!</definedName>
    <definedName name="beng___3___0">#REF!</definedName>
    <definedName name="beng___3___1">#REF!</definedName>
    <definedName name="beng___3___10">#REF!</definedName>
    <definedName name="beng___3___11">#REF!</definedName>
    <definedName name="beng___3___2">#REF!</definedName>
    <definedName name="beng___3___3">#REF!</definedName>
    <definedName name="beng___3___4">#REF!</definedName>
    <definedName name="beng___3___8">#REF!</definedName>
    <definedName name="beng___3___9">#REF!</definedName>
    <definedName name="beng___4">#REF!</definedName>
    <definedName name="beng___4___0">#REF!</definedName>
    <definedName name="beng___4___1">#REF!</definedName>
    <definedName name="beng___4___10">#REF!</definedName>
    <definedName name="beng___4___11">#REF!</definedName>
    <definedName name="beng___4___2">#REF!</definedName>
    <definedName name="beng___4___3">#REF!</definedName>
    <definedName name="beng___4___4">#REF!</definedName>
    <definedName name="beng___4___8">#REF!</definedName>
    <definedName name="beng___4___9">#REF!</definedName>
    <definedName name="beng___6">#REF!</definedName>
    <definedName name="beng___6___0">#REF!</definedName>
    <definedName name="beng___6___10">#REF!</definedName>
    <definedName name="beng___6___11">#REF!</definedName>
    <definedName name="beng___6___2">#REF!</definedName>
    <definedName name="beng___6___3">#REF!</definedName>
    <definedName name="beng___6___4">#REF!</definedName>
    <definedName name="beng___6___8">#REF!</definedName>
    <definedName name="beng___6___9">#REF!</definedName>
    <definedName name="beng___7">#REF!</definedName>
    <definedName name="beng___7___0">#REF!</definedName>
    <definedName name="beng___7___10">#REF!</definedName>
    <definedName name="beng___7___11">#REF!</definedName>
    <definedName name="beng___7___2">#REF!</definedName>
    <definedName name="beng___7___3">#REF!</definedName>
    <definedName name="beng___7___4">#REF!</definedName>
    <definedName name="beng___7___8">#REF!</definedName>
    <definedName name="beng___7___9">#REF!</definedName>
    <definedName name="beng___8">#REF!</definedName>
    <definedName name="beng___9">#REF!</definedName>
    <definedName name="beng__10">#REF!</definedName>
    <definedName name="beng__2">#REF!</definedName>
    <definedName name="beng__4">#REF!</definedName>
    <definedName name="beng__8">#REF!</definedName>
    <definedName name="beng__9">#REF!</definedName>
    <definedName name="beng_10">#REF!</definedName>
    <definedName name="beng_2">#REF!</definedName>
    <definedName name="beng_4">#REF!</definedName>
    <definedName name="beng_8">#REF!</definedName>
    <definedName name="beng_9">#REF!</definedName>
    <definedName name="BENGKULU">#REF!</definedName>
    <definedName name="BENSIN">#REF!</definedName>
    <definedName name="Bentang">#REF!</definedName>
    <definedName name="Bentang_Panjang">#REF!</definedName>
    <definedName name="bentuk">#REF!</definedName>
    <definedName name="Bentuk_Tanah">#REF!</definedName>
    <definedName name="bentuk1">#REF!</definedName>
    <definedName name="bentuktanah">#REF!</definedName>
    <definedName name="BEP">#REF!</definedName>
    <definedName name="BeritaAcara">#REF!</definedName>
    <definedName name="BERSAMA">#REF!</definedName>
    <definedName name="bersih">#REF!</definedName>
    <definedName name="bersih_1">#N/A</definedName>
    <definedName name="bes">#N/A</definedName>
    <definedName name="besi">#REF!</definedName>
    <definedName name="Besi.8">#N/A</definedName>
    <definedName name="Besi.8_1">#N/A</definedName>
    <definedName name="Besi.beton.1">#REF!</definedName>
    <definedName name="Besi.beton.2">#REF!</definedName>
    <definedName name="Besi.poer">#REF!</definedName>
    <definedName name="besi.Ulir">#REF!</definedName>
    <definedName name="besi___0">#REF!</definedName>
    <definedName name="besi___1">#REF!</definedName>
    <definedName name="besi___2">#REF!</definedName>
    <definedName name="besi___3">#REF!</definedName>
    <definedName name="besi_beton">#REF!</definedName>
    <definedName name="Besi_D12">#REF!</definedName>
    <definedName name="Besi_D8">#REF!</definedName>
    <definedName name="besi_kg_bali">#REF!</definedName>
    <definedName name="besi_kg_jatim">#REF!</definedName>
    <definedName name="besi_kg_nusra">#REF!</definedName>
    <definedName name="Besi_Polos">#REF!</definedName>
    <definedName name="Besi_PolosU24">#N/A</definedName>
    <definedName name="Besi_PolosU24_1">#N/A</definedName>
    <definedName name="besi_S1_u24perm3">#N/A</definedName>
    <definedName name="besi_S1_u24perm3_1">#N/A</definedName>
    <definedName name="besi_S1_u32perm3">#N/A</definedName>
    <definedName name="besi_S1_u32perm3_1">#N/A</definedName>
    <definedName name="besi_S2_u32perm3">#N/A</definedName>
    <definedName name="besi_S2_u32perm3_1">#N/A</definedName>
    <definedName name="besi_S2u24perm3">#N/A</definedName>
    <definedName name="besi_S2u24perm3_1">#N/A</definedName>
    <definedName name="Besi_U24a">#N/A</definedName>
    <definedName name="Besi_U24a_1">#N/A</definedName>
    <definedName name="Besi_Ulir">#REF!</definedName>
    <definedName name="Besi_UlirU32">#N/A</definedName>
    <definedName name="Besi_UlirU32_1">#N/A</definedName>
    <definedName name="Besi_UlirU39">#N/A</definedName>
    <definedName name="Besi_UlirU39_1">#N/A</definedName>
    <definedName name="BESI1">#REF!</definedName>
    <definedName name="besi10">#REF!</definedName>
    <definedName name="besi10ks">#REF!</definedName>
    <definedName name="besi10u">#N/A</definedName>
    <definedName name="Besi12">#N/A</definedName>
    <definedName name="Besi12_1">#N/A</definedName>
    <definedName name="besi12ks">#REF!</definedName>
    <definedName name="besi12u">#N/A</definedName>
    <definedName name="besi13">#REF!</definedName>
    <definedName name="besi13ks">#REF!</definedName>
    <definedName name="besi13u">#N/A</definedName>
    <definedName name="besi14">#REF!</definedName>
    <definedName name="besi16">#REF!</definedName>
    <definedName name="besi16ks">#REF!</definedName>
    <definedName name="besi16u">#N/A</definedName>
    <definedName name="besi19">#REF!</definedName>
    <definedName name="besi19ks">#REF!</definedName>
    <definedName name="besi19u">#N/A</definedName>
    <definedName name="besi1u">#N/A</definedName>
    <definedName name="besi2">#REF!</definedName>
    <definedName name="besi22u">#N/A</definedName>
    <definedName name="besi24">#N/A</definedName>
    <definedName name="besi24_1">#N/A</definedName>
    <definedName name="besi25u">#N/A</definedName>
    <definedName name="besi39">#N/A</definedName>
    <definedName name="besi39_1">#N/A</definedName>
    <definedName name="besi4">#REF!</definedName>
    <definedName name="besi6">#REF!</definedName>
    <definedName name="besi6ks">#REF!</definedName>
    <definedName name="besi8">#REF!</definedName>
    <definedName name="besi8ks">#REF!</definedName>
    <definedName name="besibeton">#REF!</definedName>
    <definedName name="besibetonpolos">#REF!</definedName>
    <definedName name="besibeugel">#REF!</definedName>
    <definedName name="besibtn">#N/A</definedName>
    <definedName name="besibtn_1">#N/A</definedName>
    <definedName name="besibton">#REF!</definedName>
    <definedName name="besig2">#REF!</definedName>
    <definedName name="besikg">#REF!</definedName>
    <definedName name="besipc125perm3">#N/A</definedName>
    <definedName name="besipc125perm3_1">#N/A</definedName>
    <definedName name="besipc225perm3">#N/A</definedName>
    <definedName name="besipc225perm3_1">#N/A</definedName>
    <definedName name="Besiplatlantai">#REF!</definedName>
    <definedName name="BESIPOLOS">#N/A</definedName>
    <definedName name="BESIPOLOS_1">#N/A</definedName>
    <definedName name="besiprofil">#REF!</definedName>
    <definedName name="besistrip">#REF!</definedName>
    <definedName name="besiu">#N/A</definedName>
    <definedName name="BesiU24">#REF!</definedName>
    <definedName name="BesiU39">#REF!</definedName>
    <definedName name="BesiUlir">#N/A</definedName>
    <definedName name="BesiUlir_1">#N/A</definedName>
    <definedName name="BesiUlirU39">#N/A</definedName>
    <definedName name="BesiUlirU39_1">#N/A</definedName>
    <definedName name="besiwf">#N/A</definedName>
    <definedName name="besiwf_1">#N/A</definedName>
    <definedName name="bet">#REF!</definedName>
    <definedName name="BET123_100">#REF!</definedName>
    <definedName name="BET123_200">#REF!</definedName>
    <definedName name="BET225_100">#REF!</definedName>
    <definedName name="betagum">#REF!</definedName>
    <definedName name="betbalok">#REF!</definedName>
    <definedName name="bethcs">#REF!</definedName>
    <definedName name="betkon">#REF!</definedName>
    <definedName name="beton">#REF!</definedName>
    <definedName name="beton_175">#REF!</definedName>
    <definedName name="beton_225">#REF!</definedName>
    <definedName name="beton_300">#REF!</definedName>
    <definedName name="beton_dak100kg_bali">#REF!</definedName>
    <definedName name="beton_dak100kg_jatim">#REF!</definedName>
    <definedName name="beton_dak100kg_nusra">#REF!</definedName>
    <definedName name="beton_dak125kg_bali">#REF!</definedName>
    <definedName name="beton_dak125kg_jatim">#REF!</definedName>
    <definedName name="beton_dak125kg_nusra">#REF!</definedName>
    <definedName name="beton_jembatan_bali">#REF!</definedName>
    <definedName name="beton_jembatan_jatim">#REF!</definedName>
    <definedName name="beton_jembatan_nusra">#REF!</definedName>
    <definedName name="beton_lt_kerja_bali">#REF!</definedName>
    <definedName name="beton_lt_kerja_jatim">#REF!</definedName>
    <definedName name="beton_lt_kerja_nusra">#REF!</definedName>
    <definedName name="Beton_PC125">#N/A</definedName>
    <definedName name="Beton_PC125_1">#N/A</definedName>
    <definedName name="Beton_PC225">#N/A</definedName>
    <definedName name="Beton_PC225_1">#N/A</definedName>
    <definedName name="beton_pondasi_tangga">#REF!</definedName>
    <definedName name="Beton_Sloof_S2">#N/A</definedName>
    <definedName name="Beton_Sloof_S2_1">#N/A</definedName>
    <definedName name="Beton_Struktur">#REF!</definedName>
    <definedName name="Beton_TBs1">#N/A</definedName>
    <definedName name="Beton_TBs1_1">#N/A</definedName>
    <definedName name="Beton_TBs2">#N/A</definedName>
    <definedName name="Beton_TBs2_1">#N/A</definedName>
    <definedName name="Beton_Tumbuk">#REF!</definedName>
    <definedName name="beton1.2.3">#REF!</definedName>
    <definedName name="beton123">#REF!</definedName>
    <definedName name="BETON135">#N/A</definedName>
    <definedName name="BETON135_1">#N/A</definedName>
    <definedName name="Beton175">#REF!</definedName>
    <definedName name="Beton2">#REF!</definedName>
    <definedName name="beton200">#REF!</definedName>
    <definedName name="Beton225">#REF!</definedName>
    <definedName name="beton225u">#N/A</definedName>
    <definedName name="beton25">#N/A</definedName>
    <definedName name="Beton250">#N/A</definedName>
    <definedName name="Beton3">#REF!</definedName>
    <definedName name="Beton300">#REF!</definedName>
    <definedName name="beton30u">#N/A</definedName>
    <definedName name="Beton350">#REF!</definedName>
    <definedName name="beton35u">#N/A</definedName>
    <definedName name="Beton400">#REF!</definedName>
    <definedName name="beton4001">#N/A</definedName>
    <definedName name="beton400k">#N/A</definedName>
    <definedName name="beton400k1">#N/A</definedName>
    <definedName name="beton75">#REF!</definedName>
    <definedName name="BetonBO">#REF!</definedName>
    <definedName name="betonbtla1">#REF!</definedName>
    <definedName name="betonbtla2">#REF!</definedName>
    <definedName name="betonbtla3">#REF!</definedName>
    <definedName name="betonbtla4">#REF!</definedName>
    <definedName name="betonbtla5">#REF!</definedName>
    <definedName name="betonbtlb1">#REF!</definedName>
    <definedName name="betonbtlb2">#REF!</definedName>
    <definedName name="betonbtlb3">#REF!</definedName>
    <definedName name="betonbtlb4">#REF!</definedName>
    <definedName name="betoncor">#N/A</definedName>
    <definedName name="betoncor_1">#N/A</definedName>
    <definedName name="betoncor_2">#N/A</definedName>
    <definedName name="betoncora">#REF!</definedName>
    <definedName name="betoncorb">#REF!</definedName>
    <definedName name="betonk">#N/A</definedName>
    <definedName name="betonk175">#REF!</definedName>
    <definedName name="betonk225">#REF!</definedName>
    <definedName name="BETONK250">#N/A</definedName>
    <definedName name="BETONK250_1">#N/A</definedName>
    <definedName name="betonlantai">#REF!</definedName>
    <definedName name="betontakbertulang">#REF!</definedName>
    <definedName name="betonu24">#REF!</definedName>
    <definedName name="betung">#REF!</definedName>
    <definedName name="betungrubberadjust">#REF!</definedName>
    <definedName name="BF">#REF!</definedName>
    <definedName name="bfda">#REF!</definedName>
    <definedName name="bfdfdffggf" hidden="1">{"with_oth_curr",#N/A,FALSE,"2225"}</definedName>
    <definedName name="bfdfdffggf_1" hidden="1">{"with_oth_curr",#N/A,FALSE,"2225"}</definedName>
    <definedName name="bfdfdffggf_2" hidden="1">{"with_oth_curr",#N/A,FALSE,"2225"}</definedName>
    <definedName name="bfdfdffggf_3" hidden="1">{"with_oth_curr",#N/A,FALSE,"2225"}</definedName>
    <definedName name="BFST">#REF!</definedName>
    <definedName name="bfvsghnh" hidden="1">{"with_oth_curr",#N/A,FALSE,"2225"}</definedName>
    <definedName name="bfvsghnh_1" hidden="1">{"with_oth_curr",#N/A,FALSE,"2225"}</definedName>
    <definedName name="bfvsghnh_2" hidden="1">{"with_oth_curr",#N/A,FALSE,"2225"}</definedName>
    <definedName name="bfvsghnh_3" hidden="1">{"with_oth_curr",#N/A,FALSE,"2225"}</definedName>
    <definedName name="bfvv" hidden="1">{"with_oth_curr",#N/A,FALSE,"2225"}</definedName>
    <definedName name="bfvv_1" hidden="1">{"with_oth_curr",#N/A,FALSE,"2225"}</definedName>
    <definedName name="bfvv_2" hidden="1">{"with_oth_curr",#N/A,FALSE,"2225"}</definedName>
    <definedName name="bfvv_3" hidden="1">{"with_oth_curr",#N/A,FALSE,"2225"}</definedName>
    <definedName name="BFX">#REF!</definedName>
    <definedName name="bg">#REF!</definedName>
    <definedName name="BG_2">#REF!</definedName>
    <definedName name="BG_Del" hidden="1">15</definedName>
    <definedName name="BG_Ins" hidden="1">4</definedName>
    <definedName name="BG_Mod" hidden="1">6</definedName>
    <definedName name="BGAN">#REF!</definedName>
    <definedName name="bgbgl">#N/A</definedName>
    <definedName name="bgbgl_1">#N/A</definedName>
    <definedName name="bgblt">#N/A</definedName>
    <definedName name="bgblt_1">#N/A</definedName>
    <definedName name="bgbtnat">#N/A</definedName>
    <definedName name="bgbtnat_1">#N/A</definedName>
    <definedName name="bgbtwr">#N/A</definedName>
    <definedName name="bgbtwr_1">#N/A</definedName>
    <definedName name="bgdbvvbvbv" hidden="1">{"rp_only",#N/A,FALSE,"2225"}</definedName>
    <definedName name="bgdbvvbvbv_1" hidden="1">{"rp_only",#N/A,FALSE,"2225"}</definedName>
    <definedName name="bgdbvvbvbv_2" hidden="1">{"rp_only",#N/A,FALSE,"2225"}</definedName>
    <definedName name="bgdbvvbvbv_3" hidden="1">{"rp_only",#N/A,FALSE,"2225"}</definedName>
    <definedName name="bgfv" hidden="1">{"with_oth_curr",#N/A,FALSE,"2225"}</definedName>
    <definedName name="bgfv_1" hidden="1">{"with_oth_curr",#N/A,FALSE,"2225"}</definedName>
    <definedName name="bgfv_2" hidden="1">{"with_oth_curr",#N/A,FALSE,"2225"}</definedName>
    <definedName name="bgfv_3" hidden="1">{"with_oth_curr",#N/A,FALSE,"2225"}</definedName>
    <definedName name="bgfvbgbg" hidden="1">{"with_oth_curr",#N/A,FALSE,"2225"}</definedName>
    <definedName name="bgfvbgbg_1" hidden="1">{"with_oth_curr",#N/A,FALSE,"2225"}</definedName>
    <definedName name="bgfvbgbg_2" hidden="1">{"with_oth_curr",#N/A,FALSE,"2225"}</definedName>
    <definedName name="bgfvbgbg_3" hidden="1">{"with_oth_curr",#N/A,FALSE,"2225"}</definedName>
    <definedName name="bggf">#N/A</definedName>
    <definedName name="bghghgrh">#REF!</definedName>
    <definedName name="bghtty">#N/A</definedName>
    <definedName name="bgkrbekisting">#REF!</definedName>
    <definedName name="BGNA">#REF!</definedName>
    <definedName name="bgr">#REF!</definedName>
    <definedName name="bgr___0">#REF!</definedName>
    <definedName name="bgr___0___0">#REF!</definedName>
    <definedName name="bgr___0___1">#REF!</definedName>
    <definedName name="bgr___0___10">#REF!</definedName>
    <definedName name="bgr___0___11">#REF!</definedName>
    <definedName name="bgr___0___2">#REF!</definedName>
    <definedName name="bgr___0___3">#REF!</definedName>
    <definedName name="bgr___0___4">#REF!</definedName>
    <definedName name="bgr___0___8">#REF!</definedName>
    <definedName name="bgr___0___9">#REF!</definedName>
    <definedName name="bgr___1">#REF!</definedName>
    <definedName name="bgr___1___0">#REF!</definedName>
    <definedName name="bgr___1___1">#REF!</definedName>
    <definedName name="bgr___1___10">#REF!</definedName>
    <definedName name="bgr___1___11">#REF!</definedName>
    <definedName name="bgr___1___2">#REF!</definedName>
    <definedName name="bgr___1___3">#REF!</definedName>
    <definedName name="bgr___1___4">#REF!</definedName>
    <definedName name="bgr___1___8">#REF!</definedName>
    <definedName name="bgr___1___9">#REF!</definedName>
    <definedName name="bgr___10">#REF!</definedName>
    <definedName name="bgr___11">#REF!</definedName>
    <definedName name="bgr___14">#REF!</definedName>
    <definedName name="bgr___16">#REF!</definedName>
    <definedName name="bgr___2">#REF!</definedName>
    <definedName name="bgr___3">#REF!</definedName>
    <definedName name="bgr___3___0">#REF!</definedName>
    <definedName name="bgr___3___1">#REF!</definedName>
    <definedName name="bgr___3___10">#REF!</definedName>
    <definedName name="bgr___3___11">#REF!</definedName>
    <definedName name="bgr___3___2">#REF!</definedName>
    <definedName name="bgr___3___3">#REF!</definedName>
    <definedName name="bgr___3___4">#REF!</definedName>
    <definedName name="bgr___3___8">#REF!</definedName>
    <definedName name="bgr___3___9">#REF!</definedName>
    <definedName name="bgr___4">#REF!</definedName>
    <definedName name="bgr___4___0">#REF!</definedName>
    <definedName name="bgr___4___1">#REF!</definedName>
    <definedName name="bgr___4___10">#REF!</definedName>
    <definedName name="bgr___4___11">#REF!</definedName>
    <definedName name="bgr___4___2">#REF!</definedName>
    <definedName name="bgr___4___3">#REF!</definedName>
    <definedName name="bgr___4___4">#REF!</definedName>
    <definedName name="bgr___4___8">#REF!</definedName>
    <definedName name="bgr___4___9">#REF!</definedName>
    <definedName name="bgr___6">#REF!</definedName>
    <definedName name="bgr___6___0">#REF!</definedName>
    <definedName name="bgr___6___10">#REF!</definedName>
    <definedName name="bgr___6___11">#REF!</definedName>
    <definedName name="bgr___6___2">#REF!</definedName>
    <definedName name="bgr___6___3">#REF!</definedName>
    <definedName name="bgr___6___4">#REF!</definedName>
    <definedName name="bgr___6___8">#REF!</definedName>
    <definedName name="bgr___6___9">#REF!</definedName>
    <definedName name="bgr___7">#REF!</definedName>
    <definedName name="bgr___7___0">#REF!</definedName>
    <definedName name="bgr___7___10">#REF!</definedName>
    <definedName name="bgr___7___11">#REF!</definedName>
    <definedName name="bgr___7___2">#REF!</definedName>
    <definedName name="bgr___7___3">#REF!</definedName>
    <definedName name="bgr___7___4">#REF!</definedName>
    <definedName name="bgr___7___8">#REF!</definedName>
    <definedName name="bgr___7___9">#REF!</definedName>
    <definedName name="bgr___8">#REF!</definedName>
    <definedName name="bgr___9">#REF!</definedName>
    <definedName name="bgr_10">#REF!</definedName>
    <definedName name="bgr_2">#REF!</definedName>
    <definedName name="bgr_4">#REF!</definedName>
    <definedName name="bgr_8">#REF!</definedName>
    <definedName name="bgr_9">#REF!</definedName>
    <definedName name="bgsgl">#N/A</definedName>
    <definedName name="bgsgl_1">#N/A</definedName>
    <definedName name="bgsgt">#N/A</definedName>
    <definedName name="bgsgt_1">#N/A</definedName>
    <definedName name="bgsp">#N/A</definedName>
    <definedName name="bgsp_1">#N/A</definedName>
    <definedName name="bgt" hidden="1">{"DCF","UPSIDE CASE",FALSE,"Sheet1";"DCF","BASE CASE",FALSE,"Sheet1";"DCF","DOWNSIDE CASE",FALSE,"Sheet1"}</definedName>
    <definedName name="bgtmth03">#REF!</definedName>
    <definedName name="bgtytd03">#REF!</definedName>
    <definedName name="bgvgddgs" hidden="1">{"rp_only",#N/A,FALSE,"2225"}</definedName>
    <definedName name="bgvgddgs_1" hidden="1">{"rp_only",#N/A,FALSE,"2225"}</definedName>
    <definedName name="bgvgddgs_2" hidden="1">{"rp_only",#N/A,FALSE,"2225"}</definedName>
    <definedName name="bgvgddgs_3" hidden="1">{"rp_only",#N/A,FALSE,"2225"}</definedName>
    <definedName name="BH">#REF!</definedName>
    <definedName name="BH_1">NA()</definedName>
    <definedName name="bhclbab" hidden="1">{"'Income Statement'!$A$1:$L$32"}</definedName>
    <definedName name="bhn">#REF!</definedName>
    <definedName name="BHN.MAROS">#REF!</definedName>
    <definedName name="bhn.maros1">#REF!</definedName>
    <definedName name="bhn.pangkep">#REF!</definedName>
    <definedName name="bhn.site">#REF!</definedName>
    <definedName name="bhn_1">#N/A</definedName>
    <definedName name="bhn_upah_alat">#N/A</definedName>
    <definedName name="BHN13B1">#N/A</definedName>
    <definedName name="BHN13B1_1">#N/A</definedName>
    <definedName name="BHN13B1_2">#N/A</definedName>
    <definedName name="BHNKCM">#N/A</definedName>
    <definedName name="BHNKCM_1">#N/A</definedName>
    <definedName name="BHNPAP">#N/A</definedName>
    <definedName name="BHNPAP_1">#N/A</definedName>
    <definedName name="BHNRY">#N/A</definedName>
    <definedName name="BHNRY_1">#N/A</definedName>
    <definedName name="BHNTAL">#N/A</definedName>
    <definedName name="BHNTAL_1">#N/A</definedName>
    <definedName name="BHNTB">#N/A</definedName>
    <definedName name="BHNTB_1">#N/A</definedName>
    <definedName name="BHNTN">#N/A</definedName>
    <definedName name="BHNTN_1">#N/A</definedName>
    <definedName name="BHS">#REF!</definedName>
    <definedName name="Bi_Produksi">#REF!</definedName>
    <definedName name="Bi_Produksi_22">#REF!</definedName>
    <definedName name="Bi_Produksi_26">#REF!</definedName>
    <definedName name="Bi_Produksi_27">#REF!</definedName>
    <definedName name="Bi_Produksi_7">#REF!</definedName>
    <definedName name="Bi_Tetap">#REF!</definedName>
    <definedName name="Bi_Tetap_22">#REF!</definedName>
    <definedName name="Bi_Tetap_26">#REF!</definedName>
    <definedName name="Bi_Tetap_27">#REF!</definedName>
    <definedName name="Bi_Tetap_7">#REF!</definedName>
    <definedName name="BI98I">#REF!</definedName>
    <definedName name="BI98P">#REF!</definedName>
    <definedName name="BI99I">#REF!</definedName>
    <definedName name="BI99P">#REF!</definedName>
    <definedName name="Biaya">#REF!</definedName>
    <definedName name="biaya___0">#REF!</definedName>
    <definedName name="biaya___1">#REF!</definedName>
    <definedName name="biaya___2">#REF!</definedName>
    <definedName name="Biaya_22">#REF!</definedName>
    <definedName name="Biaya_26">#REF!</definedName>
    <definedName name="Biaya_27">#REF!</definedName>
    <definedName name="Biaya_7">#REF!</definedName>
    <definedName name="BIAYA_ALAT">#REF!</definedName>
    <definedName name="Biaya_angkut">#REF!</definedName>
    <definedName name="Biaya_ATK___IT_Dept.">#REF!</definedName>
    <definedName name="Biaya_bibit">#REF!</definedName>
    <definedName name="BIAYA_DESEMBER_2007_AUDITED_R">#REF!</definedName>
    <definedName name="biaya_jual_kavling">#REF!</definedName>
    <definedName name="Biaya_jual_rumah">#REF!</definedName>
    <definedName name="BIAYA_KYWN">#REF!</definedName>
    <definedName name="Biaya_Maintenance_Perangkat_IT">#REF!</definedName>
    <definedName name="BIAYA_PAJAK">#REF!</definedName>
    <definedName name="Biaya_panen">#REF!</definedName>
    <definedName name="biaya_per_ha">#REF!</definedName>
    <definedName name="biaya_riset">#REF!</definedName>
    <definedName name="biaya_sdm">#REF!</definedName>
    <definedName name="BIAYA_UMUM">#REF!</definedName>
    <definedName name="biayaangkut">#REF!</definedName>
    <definedName name="biayabibit">#REF!</definedName>
    <definedName name="Biayainvestasi">#REF!</definedName>
    <definedName name="BiayaLangsungKonsultan">#REF!</definedName>
    <definedName name="BiayaLangsungKontraktor">#REF!</definedName>
    <definedName name="biayapancang">#REF!</definedName>
    <definedName name="biayapanen">#REF!</definedName>
    <definedName name="biayaperunit">#REF!</definedName>
    <definedName name="BiayaSDM" hidden="1">#N/A</definedName>
    <definedName name="bid" hidden="1">#REF!</definedName>
    <definedName name="Bid_Price">#REF!</definedName>
    <definedName name="bidang" hidden="1">#REF!</definedName>
    <definedName name="big">#N/A</definedName>
    <definedName name="big_1">#N/A</definedName>
    <definedName name="BII">#REF!</definedName>
    <definedName name="BiInvest">#REF!</definedName>
    <definedName name="BIK">#REF!</definedName>
    <definedName name="BIK_1">NA()</definedName>
    <definedName name="BIK_21">NA()</definedName>
    <definedName name="bikexpenses">#REF!</definedName>
    <definedName name="bikexpenses_1">NA()</definedName>
    <definedName name="bikexpenses_21">NA()</definedName>
    <definedName name="bikexpenses_49">NA()</definedName>
    <definedName name="bikxpenses">#REF!</definedName>
    <definedName name="biladjust">#REF!</definedName>
    <definedName name="bilang">#REF!</definedName>
    <definedName name="bilik">#N/A</definedName>
    <definedName name="bilik_1">#N/A</definedName>
    <definedName name="Bill">#REF!</definedName>
    <definedName name="bilresultadjust">#REF!</definedName>
    <definedName name="bin" hidden="1">{"'Income Statement'!$A$1:$L$32"}</definedName>
    <definedName name="BINDER">#REF!</definedName>
    <definedName name="bingung" hidden="1">{#N/A,#N/A,FALSE,"DATA"}</definedName>
    <definedName name="binjai">#REF!</definedName>
    <definedName name="binjai.xls" hidden="1">#REF!</definedName>
    <definedName name="bintang">#REF!</definedName>
    <definedName name="bird" hidden="1">{"'Income Statement'!$A$1:$L$32"}</definedName>
    <definedName name="BJ">#REF!</definedName>
    <definedName name="BJ___0">#REF!</definedName>
    <definedName name="BJ___1">#REF!</definedName>
    <definedName name="BJ___2">#REF!</definedName>
    <definedName name="BJ___3">#REF!</definedName>
    <definedName name="BJ___4">#REF!</definedName>
    <definedName name="BJ___5">#REF!</definedName>
    <definedName name="BJ_1">#REF!</definedName>
    <definedName name="BJ_10">"$#REF!.$#REF!$#REF!"</definedName>
    <definedName name="BJ_12">"$#REF!.$#REF!$#REF!"</definedName>
    <definedName name="BJ_13">"$#REF!.$#REF!$#REF!"</definedName>
    <definedName name="BJ_16">#REF!</definedName>
    <definedName name="BJ_2">#REF!</definedName>
    <definedName name="BJ_3">#REF!</definedName>
    <definedName name="BJ_4">#REF!</definedName>
    <definedName name="BJ_5">"$#REF!.$#REF!$#REF!"</definedName>
    <definedName name="BJ_7">"$#REF!.$#REF!$#REF!"</definedName>
    <definedName name="BJ_8">"$#REF!.$#REF!$#REF!"</definedName>
    <definedName name="bjjhfkjgkjgdkg" hidden="1">#REF!</definedName>
    <definedName name="bjlc">#REF!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jm">#REF!</definedName>
    <definedName name="bjm___0">#REF!</definedName>
    <definedName name="bjm___0___0">#REF!</definedName>
    <definedName name="bjm___0___1">#REF!</definedName>
    <definedName name="bjm___0___10">#REF!</definedName>
    <definedName name="bjm___0___11">#REF!</definedName>
    <definedName name="bjm___0___2">#REF!</definedName>
    <definedName name="bjm___0___3">#REF!</definedName>
    <definedName name="bjm___0___4">#REF!</definedName>
    <definedName name="bjm___0___8">#REF!</definedName>
    <definedName name="bjm___0___9">#REF!</definedName>
    <definedName name="bjm___1">#REF!</definedName>
    <definedName name="bjm___1___0">#REF!</definedName>
    <definedName name="bjm___1___1">#REF!</definedName>
    <definedName name="bjm___1___10">#REF!</definedName>
    <definedName name="bjm___1___11">#REF!</definedName>
    <definedName name="bjm___1___2">#REF!</definedName>
    <definedName name="bjm___1___3">#REF!</definedName>
    <definedName name="bjm___1___4">#REF!</definedName>
    <definedName name="bjm___1___8">#REF!</definedName>
    <definedName name="bjm___1___9">#REF!</definedName>
    <definedName name="bjm___10">#REF!</definedName>
    <definedName name="bjm___11">#REF!</definedName>
    <definedName name="bjm___14">#REF!</definedName>
    <definedName name="bjm___16">#REF!</definedName>
    <definedName name="bjm___2">#REF!</definedName>
    <definedName name="bjm___3">#REF!</definedName>
    <definedName name="bjm___3___0">#REF!</definedName>
    <definedName name="bjm___3___1">#REF!</definedName>
    <definedName name="bjm___3___10">#REF!</definedName>
    <definedName name="bjm___3___11">#REF!</definedName>
    <definedName name="bjm___3___2">#REF!</definedName>
    <definedName name="bjm___3___3">#REF!</definedName>
    <definedName name="bjm___3___4">#REF!</definedName>
    <definedName name="bjm___3___8">#REF!</definedName>
    <definedName name="bjm___3___9">#REF!</definedName>
    <definedName name="bjm___4">#REF!</definedName>
    <definedName name="bjm___4___0">#REF!</definedName>
    <definedName name="bjm___4___1">#REF!</definedName>
    <definedName name="bjm___4___10">#REF!</definedName>
    <definedName name="bjm___4___11">#REF!</definedName>
    <definedName name="bjm___4___2">#REF!</definedName>
    <definedName name="bjm___4___3">#REF!</definedName>
    <definedName name="bjm___4___4">#REF!</definedName>
    <definedName name="bjm___4___8">#REF!</definedName>
    <definedName name="bjm___4___9">#REF!</definedName>
    <definedName name="bjm___6">#REF!</definedName>
    <definedName name="bjm___6___0">#REF!</definedName>
    <definedName name="bjm___6___10">#REF!</definedName>
    <definedName name="bjm___6___11">#REF!</definedName>
    <definedName name="bjm___6___2">#REF!</definedName>
    <definedName name="bjm___6___3">#REF!</definedName>
    <definedName name="bjm___6___4">#REF!</definedName>
    <definedName name="bjm___6___8">#REF!</definedName>
    <definedName name="bjm___6___9">#REF!</definedName>
    <definedName name="bjm___7">#REF!</definedName>
    <definedName name="bjm___7___0">#REF!</definedName>
    <definedName name="bjm___7___10">#REF!</definedName>
    <definedName name="bjm___7___11">#REF!</definedName>
    <definedName name="bjm___7___2">#REF!</definedName>
    <definedName name="bjm___7___3">#REF!</definedName>
    <definedName name="bjm___7___4">#REF!</definedName>
    <definedName name="bjm___7___8">#REF!</definedName>
    <definedName name="bjm___7___9">#REF!</definedName>
    <definedName name="bjm___8">#REF!</definedName>
    <definedName name="bjm___9">#REF!</definedName>
    <definedName name="bjm_10">#REF!</definedName>
    <definedName name="bjm_2">#REF!</definedName>
    <definedName name="bjm_4">#REF!</definedName>
    <definedName name="bjm_8">#REF!</definedName>
    <definedName name="bjm_9">#REF!</definedName>
    <definedName name="BJTdata">#REF!</definedName>
    <definedName name="BJTdata_1">NA()</definedName>
    <definedName name="BK_175">#REF!</definedName>
    <definedName name="BK_200">#REF!</definedName>
    <definedName name="BK_225">#REF!</definedName>
    <definedName name="BK_250">#REF!</definedName>
    <definedName name="BK_300">#REF!</definedName>
    <definedName name="bkali">#REF!</definedName>
    <definedName name="bkarang">#REF!</definedName>
    <definedName name="bkhjhj" hidden="1">{"with_oth_curr",#N/A,FALSE,"2225"}</definedName>
    <definedName name="bkhjhj_1" hidden="1">{"with_oth_curr",#N/A,FALSE,"2225"}</definedName>
    <definedName name="bkhjhj_2" hidden="1">{"with_oth_curr",#N/A,FALSE,"2225"}</definedName>
    <definedName name="bkhjhj_3" hidden="1">{"with_oth_curr",#N/A,FALSE,"2225"}</definedName>
    <definedName name="Bkisting.sloef">#REF!</definedName>
    <definedName name="bkjtw">#N/A</definedName>
    <definedName name="bkjtw_1">#N/A</definedName>
    <definedName name="bklm">#REF!</definedName>
    <definedName name="bkmberg">#N/A</definedName>
    <definedName name="bkmberg_1">#N/A</definedName>
    <definedName name="bkmbw">#N/A</definedName>
    <definedName name="bkmbw_1">#N/A</definedName>
    <definedName name="bkmn">#N/A</definedName>
    <definedName name="bkmn_1">#N/A</definedName>
    <definedName name="bkmorando">#N/A</definedName>
    <definedName name="bkmorando_1">#N/A</definedName>
    <definedName name="bkmwberg">#N/A</definedName>
    <definedName name="bkmwberg_1">#N/A</definedName>
    <definedName name="bkolom">#REF!</definedName>
    <definedName name="bkolom1">#REF!</definedName>
    <definedName name="bkolom2">#REF!</definedName>
    <definedName name="bkontrol">#REF!</definedName>
    <definedName name="bks">#REF!</definedName>
    <definedName name="BKS.BLK.1001">#REF!</definedName>
    <definedName name="BKS.KLM.1001">#REF!</definedName>
    <definedName name="BKS.LT.1001">#REF!</definedName>
    <definedName name="BKS.SL.1001">#REF!</definedName>
    <definedName name="bks___0">#REF!</definedName>
    <definedName name="bks___0___0">#REF!</definedName>
    <definedName name="bks___0___1">#REF!</definedName>
    <definedName name="bks___0___10">#REF!</definedName>
    <definedName name="bks___0___11">#REF!</definedName>
    <definedName name="bks___0___2">#REF!</definedName>
    <definedName name="bks___0___3">#REF!</definedName>
    <definedName name="bks___0___4">#REF!</definedName>
    <definedName name="bks___0___8">#REF!</definedName>
    <definedName name="bks___0___9">#REF!</definedName>
    <definedName name="bks___1">#REF!</definedName>
    <definedName name="bks___1___0">#REF!</definedName>
    <definedName name="bks___1___1">#REF!</definedName>
    <definedName name="bks___1___10">#REF!</definedName>
    <definedName name="bks___1___11">#REF!</definedName>
    <definedName name="bks___1___2">#REF!</definedName>
    <definedName name="bks___1___3">#REF!</definedName>
    <definedName name="bks___1___4">#REF!</definedName>
    <definedName name="bks___1___8">#REF!</definedName>
    <definedName name="bks___1___9">#REF!</definedName>
    <definedName name="bks___10">#REF!</definedName>
    <definedName name="bks___11">#REF!</definedName>
    <definedName name="bks___14">#REF!</definedName>
    <definedName name="bks___16">#REF!</definedName>
    <definedName name="bks___2">#REF!</definedName>
    <definedName name="bks___3">#REF!</definedName>
    <definedName name="bks___3___0">#REF!</definedName>
    <definedName name="bks___3___1">#REF!</definedName>
    <definedName name="bks___3___10">#REF!</definedName>
    <definedName name="bks___3___11">#REF!</definedName>
    <definedName name="bks___3___2">#REF!</definedName>
    <definedName name="bks___3___3">#REF!</definedName>
    <definedName name="bks___3___4">#REF!</definedName>
    <definedName name="bks___3___8">#REF!</definedName>
    <definedName name="bks___3___9">#REF!</definedName>
    <definedName name="bks___4">#REF!</definedName>
    <definedName name="bks___4___0">#REF!</definedName>
    <definedName name="bks___4___1">#REF!</definedName>
    <definedName name="bks___4___10">#REF!</definedName>
    <definedName name="bks___4___11">#REF!</definedName>
    <definedName name="bks___4___2">#REF!</definedName>
    <definedName name="bks___4___3">#REF!</definedName>
    <definedName name="bks___4___4">#REF!</definedName>
    <definedName name="bks___4___8">#REF!</definedName>
    <definedName name="bks___4___9">#REF!</definedName>
    <definedName name="bks___6">#REF!</definedName>
    <definedName name="bks___6___0">#REF!</definedName>
    <definedName name="bks___6___10">#REF!</definedName>
    <definedName name="bks___6___11">#REF!</definedName>
    <definedName name="bks___6___2">#REF!</definedName>
    <definedName name="bks___6___3">#REF!</definedName>
    <definedName name="bks___6___4">#REF!</definedName>
    <definedName name="bks___6___8">#REF!</definedName>
    <definedName name="bks___6___9">#REF!</definedName>
    <definedName name="bks___7">#REF!</definedName>
    <definedName name="bks___7___0">#REF!</definedName>
    <definedName name="bks___7___10">#REF!</definedName>
    <definedName name="bks___7___11">#REF!</definedName>
    <definedName name="bks___7___2">#REF!</definedName>
    <definedName name="bks___7___3">#REF!</definedName>
    <definedName name="bks___7___4">#REF!</definedName>
    <definedName name="bks___7___8">#REF!</definedName>
    <definedName name="bks___7___9">#REF!</definedName>
    <definedName name="bks___8">#REF!</definedName>
    <definedName name="bks___9">#REF!</definedName>
    <definedName name="bks_10">#REF!</definedName>
    <definedName name="bks_2">#REF!</definedName>
    <definedName name="bks_4">#REF!</definedName>
    <definedName name="bks_8">#REF!</definedName>
    <definedName name="bks_9">#REF!</definedName>
    <definedName name="Bkst.bal.kol">#N/A</definedName>
    <definedName name="Bkst.BATACO">#N/A</definedName>
    <definedName name="Bkst.plat">#N/A</definedName>
    <definedName name="BkstMulti12">#REF!</definedName>
    <definedName name="BkstMulti9">#REF!</definedName>
    <definedName name="BkstPpn">#REF!</definedName>
    <definedName name="BL" hidden="1">{"'1996'!$A$1:$J$272"}</definedName>
    <definedName name="BLAB">#REF!</definedName>
    <definedName name="blackout2">#REF!</definedName>
    <definedName name="blad">#REF!</definedName>
    <definedName name="blah">#REF!</definedName>
    <definedName name="BLANK">#REF!</definedName>
    <definedName name="Blank605column">#REF!</definedName>
    <definedName name="BlankColumn605">#REF!</definedName>
    <definedName name="blantai">#REF!</definedName>
    <definedName name="BLB" hidden="1">{"'1996'!$A$1:$J$272"}</definedName>
    <definedName name="bldg_insurance">#REF!</definedName>
    <definedName name="BldgCostPerServerSqm">#REF!</definedName>
    <definedName name="BldgCostPerSqmSgp">#REF!</definedName>
    <definedName name="BLharga">#REF!</definedName>
    <definedName name="BLK">#N/A</definedName>
    <definedName name="BLK.2.101">#REF!</definedName>
    <definedName name="BLK.2.101B">#REF!</definedName>
    <definedName name="BLK.2.101E">#REF!</definedName>
    <definedName name="BLK.2.102">#REF!</definedName>
    <definedName name="BLK.2.102B">#REF!</definedName>
    <definedName name="BLK.2.102E">#REF!</definedName>
    <definedName name="BLK.2.103">#REF!</definedName>
    <definedName name="BLK.2.103B">#REF!</definedName>
    <definedName name="BLK.2.103E">#REF!</definedName>
    <definedName name="BLK.2.104">#REF!</definedName>
    <definedName name="BLK.2.104B">#REF!</definedName>
    <definedName name="BLK.2.104E">#REF!</definedName>
    <definedName name="BLK.2.105">#REF!</definedName>
    <definedName name="BLK.2.105B">#REF!</definedName>
    <definedName name="BLK.2.105E">#REF!</definedName>
    <definedName name="BLK.2.106">#REF!</definedName>
    <definedName name="BLK.2.106B">#REF!</definedName>
    <definedName name="BLK.2.106E">#REF!</definedName>
    <definedName name="BLK.2.107">#REF!</definedName>
    <definedName name="BLK.2.107B">#REF!</definedName>
    <definedName name="BLK.2.107E">#REF!</definedName>
    <definedName name="BLK.2.108">#REF!</definedName>
    <definedName name="BLK.2.108B">#REF!</definedName>
    <definedName name="BLK.2.108E">#REF!</definedName>
    <definedName name="BLK.2.109">#REF!</definedName>
    <definedName name="BLK.2.109B">#REF!</definedName>
    <definedName name="BLK.2.109E">#REF!</definedName>
    <definedName name="BLK.2.110">#REF!</definedName>
    <definedName name="BLK.2.110B">#REF!</definedName>
    <definedName name="BLK.2.110E">#REF!</definedName>
    <definedName name="BLK.2.111">#REF!</definedName>
    <definedName name="BLK.2.111B">#REF!</definedName>
    <definedName name="BLK.2.111E">#REF!</definedName>
    <definedName name="BLK.2.112">#REF!</definedName>
    <definedName name="BLK.2.112B">#REF!</definedName>
    <definedName name="BLK.2.112E">#REF!</definedName>
    <definedName name="BLK.2.113">#REF!</definedName>
    <definedName name="BLK.2.113B">#REF!</definedName>
    <definedName name="BLK.2.113E">#REF!</definedName>
    <definedName name="BLK.2.114">#REF!</definedName>
    <definedName name="BLK.2.114B">#REF!</definedName>
    <definedName name="BLK.2.114E">#REF!</definedName>
    <definedName name="BLK.2.115">#REF!</definedName>
    <definedName name="BLK.2.115B">#REF!</definedName>
    <definedName name="BLK.2.115E">#REF!</definedName>
    <definedName name="BLK.3.101">#REF!</definedName>
    <definedName name="BLK.3.101B">#REF!</definedName>
    <definedName name="BLK.3.101E">#REF!</definedName>
    <definedName name="BLK.3.102">#REF!</definedName>
    <definedName name="BLK.3.102B">#REF!</definedName>
    <definedName name="BLK.3.102E">#REF!</definedName>
    <definedName name="BLK.3.103">#REF!</definedName>
    <definedName name="BLK.3.103B">#REF!</definedName>
    <definedName name="BLK.3.103E">#REF!</definedName>
    <definedName name="BLK.3.104">#REF!</definedName>
    <definedName name="BLK.3.104B">#REF!</definedName>
    <definedName name="BLK.3.104E">#REF!</definedName>
    <definedName name="BLK.3.105">#REF!</definedName>
    <definedName name="BLK.3.105B">#REF!</definedName>
    <definedName name="BLK.3.105E">#REF!</definedName>
    <definedName name="BLK.3.106">#REF!</definedName>
    <definedName name="BLK.3.106B">#REF!</definedName>
    <definedName name="BLK.3.106E">#REF!</definedName>
    <definedName name="BLK.3.107">#REF!</definedName>
    <definedName name="BLK.3.107B">#REF!</definedName>
    <definedName name="BLK.3.107E">#REF!</definedName>
    <definedName name="BLK.3.108">#REF!</definedName>
    <definedName name="BLK.3.108B">#REF!</definedName>
    <definedName name="BLK.3.108E">#REF!</definedName>
    <definedName name="BLK.3.109">#REF!</definedName>
    <definedName name="BLK.3.109B">#REF!</definedName>
    <definedName name="BLK.3.109E">#REF!</definedName>
    <definedName name="BLK.3.110">#REF!</definedName>
    <definedName name="BLK.3.110B">#REF!</definedName>
    <definedName name="BLK.3.110E">#REF!</definedName>
    <definedName name="BLK.3.111">#REF!</definedName>
    <definedName name="BLK.3.111B">#REF!</definedName>
    <definedName name="BLK.3.111E">#REF!</definedName>
    <definedName name="BLK.3.112">#REF!</definedName>
    <definedName name="BLK.3.112B">#REF!</definedName>
    <definedName name="BLK.3.112E">#REF!</definedName>
    <definedName name="BLK.3.113">#REF!</definedName>
    <definedName name="BLK.3.113B">#REF!</definedName>
    <definedName name="BLK.3.113E">#REF!</definedName>
    <definedName name="BLK.3.114">#REF!</definedName>
    <definedName name="BLK.3.114B">#REF!</definedName>
    <definedName name="BLK.3.114E">#REF!</definedName>
    <definedName name="BLK.4.101">#REF!</definedName>
    <definedName name="BLK.4.101B">#REF!</definedName>
    <definedName name="BLK.4.101E">#REF!</definedName>
    <definedName name="BLK.4.102">#REF!</definedName>
    <definedName name="BLK.4.102B">#REF!</definedName>
    <definedName name="BLK.4.102E">#REF!</definedName>
    <definedName name="BLK.4.103">#REF!</definedName>
    <definedName name="BLK.4.103B">#REF!</definedName>
    <definedName name="BLK.4.103E">#REF!</definedName>
    <definedName name="BLK.4.104">#REF!</definedName>
    <definedName name="BLK.4.104B">#REF!</definedName>
    <definedName name="BLK.4.104E">#REF!</definedName>
    <definedName name="BLK.4.105">#REF!</definedName>
    <definedName name="BLK.4.105B">#REF!</definedName>
    <definedName name="BLK.4.105E">#REF!</definedName>
    <definedName name="BLK.4.106">#REF!</definedName>
    <definedName name="BLK.4.106B">#REF!</definedName>
    <definedName name="BLK.4.106E">#REF!</definedName>
    <definedName name="BLK.4.107">#REF!</definedName>
    <definedName name="BLK.4.107B">#REF!</definedName>
    <definedName name="BLK.4.107E">#REF!</definedName>
    <definedName name="BLK.4.108">#REF!</definedName>
    <definedName name="BLK.4.108B">#REF!</definedName>
    <definedName name="BLK.4.108E">#REF!</definedName>
    <definedName name="BLK.4.109">#REF!</definedName>
    <definedName name="BLK.4.109B">#REF!</definedName>
    <definedName name="BLK.4.109E">#REF!</definedName>
    <definedName name="BLK.4.110">#REF!</definedName>
    <definedName name="BLK.4.110B">#REF!</definedName>
    <definedName name="BLK.4.110E">#REF!</definedName>
    <definedName name="BLK.4.111">#REF!</definedName>
    <definedName name="BLK.4.111B">#REF!</definedName>
    <definedName name="BLK.4.111E">#REF!</definedName>
    <definedName name="BLK.4.112">#REF!</definedName>
    <definedName name="BLK.4.112B">#REF!</definedName>
    <definedName name="BLK.4.112E">#REF!</definedName>
    <definedName name="BLK.4.113">#REF!</definedName>
    <definedName name="BLK.4.113B">#REF!</definedName>
    <definedName name="BLK.4.113E">#REF!</definedName>
    <definedName name="BLK.4.114">#REF!</definedName>
    <definedName name="BLK.4.114B">#REF!</definedName>
    <definedName name="BLK.4.114E">#REF!</definedName>
    <definedName name="BLK_1">#N/A</definedName>
    <definedName name="blk_2">#N/A</definedName>
    <definedName name="blkbjr">#N/A</definedName>
    <definedName name="blkbjr_1">#N/A</definedName>
    <definedName name="blkbor">#N/A</definedName>
    <definedName name="blkbor_1">#N/A</definedName>
    <definedName name="blkhns">#N/A</definedName>
    <definedName name="blkhns_1">#N/A</definedName>
    <definedName name="blkht1">#N/A</definedName>
    <definedName name="blkht1_1">#N/A</definedName>
    <definedName name="blkht2">#N/A</definedName>
    <definedName name="blkht2_1">#N/A</definedName>
    <definedName name="blkkmp">#N/A</definedName>
    <definedName name="blkkmp_1">#N/A</definedName>
    <definedName name="blkras">#N/A</definedName>
    <definedName name="blkras_1">#N/A</definedName>
    <definedName name="blksam">#N/A</definedName>
    <definedName name="blksam_1">#N/A</definedName>
    <definedName name="BLL">#REF!</definedName>
    <definedName name="BLL_new">#REF!</definedName>
    <definedName name="bln">#REF!</definedName>
    <definedName name="Block_Aif">#REF!</definedName>
    <definedName name="Block_Air">#REF!</definedName>
    <definedName name="BLPH1" hidden="1">#REF!</definedName>
    <definedName name="BLPH2" hidden="1">#REF!</definedName>
    <definedName name="BLT">#REF!</definedName>
    <definedName name="blue">#REF!</definedName>
    <definedName name="bm">#REF!</definedName>
    <definedName name="BMA">#REF!</definedName>
    <definedName name="BMB">#REF!</definedName>
    <definedName name="bmbnmb" hidden="1">{"with_oth_curr",#N/A,FALSE,"2225"}</definedName>
    <definedName name="bmbnmb_1" hidden="1">{"with_oth_curr",#N/A,FALSE,"2225"}</definedName>
    <definedName name="bmbnmb_2" hidden="1">{"with_oth_curr",#N/A,FALSE,"2225"}</definedName>
    <definedName name="bmbnmb_3" hidden="1">{"with_oth_curr",#N/A,FALSE,"2225"}</definedName>
    <definedName name="bmbnmbnm" hidden="1">{"rp_only",#N/A,FALSE,"2225"}</definedName>
    <definedName name="bmbnmbnm_1" hidden="1">{"rp_only",#N/A,FALSE,"2225"}</definedName>
    <definedName name="bmbnmbnm_2" hidden="1">{"rp_only",#N/A,FALSE,"2225"}</definedName>
    <definedName name="bmbnmbnm_3" hidden="1">{"rp_only",#N/A,FALSE,"2225"}</definedName>
    <definedName name="bmcb">#REF!</definedName>
    <definedName name="bmcb___0">#REF!</definedName>
    <definedName name="bmcb___1">#REF!</definedName>
    <definedName name="bmcb___2">#REF!</definedName>
    <definedName name="bmcb___3">#REF!</definedName>
    <definedName name="bmcb___4">#REF!</definedName>
    <definedName name="bmcb___5">#REF!</definedName>
    <definedName name="bmcb_1">#REF!</definedName>
    <definedName name="bmcb_10">"$#REF!.$#REF!$#REF!"</definedName>
    <definedName name="bmcb_12">"$#REF!.$#REF!$#REF!"</definedName>
    <definedName name="bmcb_13">"$#REF!.$#REF!$#REF!"</definedName>
    <definedName name="bmcb_2">#REF!</definedName>
    <definedName name="bmcb_4">#REF!</definedName>
    <definedName name="bmcb_5">"$#REF!.$#REF!$#REF!"</definedName>
    <definedName name="bmcb_7">"$#REF!.$#REF!$#REF!"</definedName>
    <definedName name="bmcb_8">"$#REF!.$#REF!$#REF!"</definedName>
    <definedName name="BMCFADJ">#REF!</definedName>
    <definedName name="BMCFADJ_1">NA()</definedName>
    <definedName name="BMCFCIG">#REF!</definedName>
    <definedName name="BMCFCIG_1">NA()</definedName>
    <definedName name="BMCFCON">#REF!</definedName>
    <definedName name="BMCFCON_1">NA()</definedName>
    <definedName name="BMCFKAR">#REF!</definedName>
    <definedName name="BMCFKAR_1">NA()</definedName>
    <definedName name="bmhjkhjkghk" hidden="1">{"rp_only",#N/A,FALSE,"2225"}</definedName>
    <definedName name="bmhjkhjkghk_1" hidden="1">{"rp_only",#N/A,FALSE,"2225"}</definedName>
    <definedName name="bmhjkhjkghk_2" hidden="1">{"rp_only",#N/A,FALSE,"2225"}</definedName>
    <definedName name="bmhjkhjkghk_3" hidden="1">{"rp_only",#N/A,FALSE,"2225"}</definedName>
    <definedName name="BMI_FRMT">#REF!</definedName>
    <definedName name="bmnbmn" hidden="1">{"rp_only",#N/A,FALSE,"2225"}</definedName>
    <definedName name="bmnbmn_1" hidden="1">{"rp_only",#N/A,FALSE,"2225"}</definedName>
    <definedName name="bmnbmn_2" hidden="1">{"rp_only",#N/A,FALSE,"2225"}</definedName>
    <definedName name="bmnbmn_3" hidden="1">{"rp_only",#N/A,FALSE,"2225"}</definedName>
    <definedName name="bmorandowr">#N/A</definedName>
    <definedName name="bmorandowr_1">#N/A</definedName>
    <definedName name="bms">#REF!</definedName>
    <definedName name="BMSUMCF">#REF!</definedName>
    <definedName name="BMSUMCF_1">NA()</definedName>
    <definedName name="BMTP">#REF!</definedName>
    <definedName name="BMTP3">#REF!</definedName>
    <definedName name="BMTP4">#REF!</definedName>
    <definedName name="BMTP5">#REF!</definedName>
    <definedName name="BMWC">#REF!</definedName>
    <definedName name="BMWC_1">NA()</definedName>
    <definedName name="bn" hidden="1">#REF!</definedName>
    <definedName name="bn_1">#N/A</definedName>
    <definedName name="bnbn" hidden="1">{"rp_only",#N/A,FALSE,"2225"}</definedName>
    <definedName name="bnbn_1" hidden="1">{"rp_only",#N/A,FALSE,"2225"}</definedName>
    <definedName name="bnbn_2" hidden="1">{"rp_only",#N/A,FALSE,"2225"}</definedName>
    <definedName name="bnbn_3" hidden="1">{"rp_only",#N/A,FALSE,"2225"}</definedName>
    <definedName name="bnbnnvnv" hidden="1">{"with_oth_curr",#N/A,FALSE,"2225"}</definedName>
    <definedName name="bnbnnvnv_1" hidden="1">{"with_oth_curr",#N/A,FALSE,"2225"}</definedName>
    <definedName name="bnbnnvnv_2" hidden="1">{"with_oth_curr",#N/A,FALSE,"2225"}</definedName>
    <definedName name="bnbnnvnv_3" hidden="1">{"with_oth_curr",#N/A,FALSE,"2225"}</definedName>
    <definedName name="bnbnvbcvbc" hidden="1">{"rp_only",#N/A,FALSE,"2225"}</definedName>
    <definedName name="bnbnvbcvbc_1" hidden="1">{"rp_only",#N/A,FALSE,"2225"}</definedName>
    <definedName name="bnbnvbcvbc_2" hidden="1">{"rp_only",#N/A,FALSE,"2225"}</definedName>
    <definedName name="bnbnvbcvbc_3" hidden="1">{"rp_only",#N/A,FALSE,"2225"}</definedName>
    <definedName name="bnfdhhfc" hidden="1">{"rp_only",#N/A,FALSE,"2225"}</definedName>
    <definedName name="bnfdhhfc_1" hidden="1">{"rp_only",#N/A,FALSE,"2225"}</definedName>
    <definedName name="bnfdhhfc_2" hidden="1">{"rp_only",#N/A,FALSE,"2225"}</definedName>
    <definedName name="bnfdhhfc_3" hidden="1">{"rp_only",#N/A,FALSE,"2225"}</definedName>
    <definedName name="bngn">#REF!</definedName>
    <definedName name="bngnan">#REF!</definedName>
    <definedName name="bngpak">#REF!</definedName>
    <definedName name="BNHC">#N/A</definedName>
    <definedName name="BNI">#REF!</definedName>
    <definedName name="BNI_FRMT">#REF!</definedName>
    <definedName name="BNICRFLM">#REF!</definedName>
    <definedName name="BNINT">#REF!</definedName>
    <definedName name="BNISLA">#REF!</definedName>
    <definedName name="bnmbmbm" hidden="1">{"rp_only",#N/A,FALSE,"2225"}</definedName>
    <definedName name="bnmbmbm_1" hidden="1">{"rp_only",#N/A,FALSE,"2225"}</definedName>
    <definedName name="bnmbmbm_2" hidden="1">{"rp_only",#N/A,FALSE,"2225"}</definedName>
    <definedName name="bnmbmbm_3" hidden="1">{"rp_only",#N/A,FALSE,"2225"}</definedName>
    <definedName name="bnmbmbvm" hidden="1">{"rp_only",#N/A,FALSE,"2225"}</definedName>
    <definedName name="bnmbmbvm_1" hidden="1">{"rp_only",#N/A,FALSE,"2225"}</definedName>
    <definedName name="bnmbmbvm_2" hidden="1">{"rp_only",#N/A,FALSE,"2225"}</definedName>
    <definedName name="bnmbmbvm_3" hidden="1">{"rp_only",#N/A,FALSE,"2225"}</definedName>
    <definedName name="bnmbnmbnm" hidden="1">{"rp_only",#N/A,FALSE,"2225"}</definedName>
    <definedName name="bnmbnmbnm_1" hidden="1">{"rp_only",#N/A,FALSE,"2225"}</definedName>
    <definedName name="bnmbnmbnm_2" hidden="1">{"rp_only",#N/A,FALSE,"2225"}</definedName>
    <definedName name="bnmbnmbnm_3" hidden="1">{"rp_only",#N/A,FALSE,"2225"}</definedName>
    <definedName name="bnmbnmbnmbm" hidden="1">{"rp_only",#N/A,FALSE,"2225"}</definedName>
    <definedName name="bnmbnmbnmbm_1" hidden="1">{"rp_only",#N/A,FALSE,"2225"}</definedName>
    <definedName name="bnmbnmbnmbm_2" hidden="1">{"rp_only",#N/A,FALSE,"2225"}</definedName>
    <definedName name="bnmbnmbnmbm_3" hidden="1">{"rp_only",#N/A,FALSE,"2225"}</definedName>
    <definedName name="bnmbvmnb" hidden="1">{"rp_only",#N/A,FALSE,"2225"}</definedName>
    <definedName name="bnmbvmnb_1" hidden="1">{"rp_only",#N/A,FALSE,"2225"}</definedName>
    <definedName name="bnmbvmnb_2" hidden="1">{"rp_only",#N/A,FALSE,"2225"}</definedName>
    <definedName name="bnmbvmnb_3" hidden="1">{"rp_only",#N/A,FALSE,"2225"}</definedName>
    <definedName name="bnnvvn" hidden="1">{"rp_only",#N/A,FALSE,"2225"}</definedName>
    <definedName name="bnnvvn_1" hidden="1">{"rp_only",#N/A,FALSE,"2225"}</definedName>
    <definedName name="bnnvvn_2" hidden="1">{"rp_only",#N/A,FALSE,"2225"}</definedName>
    <definedName name="bnnvvn_3" hidden="1">{"rp_only",#N/A,FALSE,"2225"}</definedName>
    <definedName name="bnt_1">#REF!</definedName>
    <definedName name="bnt_2">#REF!</definedName>
    <definedName name="bnt1_tri">#REF!</definedName>
    <definedName name="bnt2_tri">#REF!</definedName>
    <definedName name="bntk">#REF!</definedName>
    <definedName name="bnvbnbvnvbnvnvnbnbvnvbnvbn" hidden="1">{"rp_only",#N/A,FALSE,"2225"}</definedName>
    <definedName name="bnvbnbvnvbnvnvnbnbvnvbnvbn_1" hidden="1">{"rp_only",#N/A,FALSE,"2225"}</definedName>
    <definedName name="bnvbnbvnvbnvnvnbnbvnvbnvbn_2" hidden="1">{"rp_only",#N/A,FALSE,"2225"}</definedName>
    <definedName name="bnvbnbvnvbnvnvnbnbvnvbnvbn_3" hidden="1">{"rp_only",#N/A,FALSE,"2225"}</definedName>
    <definedName name="bnvbnv" hidden="1">{"rp_only",#N/A,FALSE,"2225"}</definedName>
    <definedName name="bnvbnv_1" hidden="1">{"rp_only",#N/A,FALSE,"2225"}</definedName>
    <definedName name="bnvbnv_2" hidden="1">{"rp_only",#N/A,FALSE,"2225"}</definedName>
    <definedName name="bnvbnv_3" hidden="1">{"rp_only",#N/A,FALSE,"2225"}</definedName>
    <definedName name="bnvbv" hidden="1">{"rp_only",#N/A,FALSE,"2225"}</definedName>
    <definedName name="bnvbv_1" hidden="1">{"rp_only",#N/A,FALSE,"2225"}</definedName>
    <definedName name="bnvbv_2" hidden="1">{"rp_only",#N/A,FALSE,"2225"}</definedName>
    <definedName name="bnvbv_3" hidden="1">{"rp_only",#N/A,FALSE,"2225"}</definedName>
    <definedName name="bnvn" hidden="1">{"with_oth_curr",#N/A,FALSE,"2225"}</definedName>
    <definedName name="bnvn_1" hidden="1">{"with_oth_curr",#N/A,FALSE,"2225"}</definedName>
    <definedName name="bnvn_2" hidden="1">{"with_oth_curr",#N/A,FALSE,"2225"}</definedName>
    <definedName name="bnvn_3" hidden="1">{"with_oth_curr",#N/A,FALSE,"2225"}</definedName>
    <definedName name="bnvnbnb" hidden="1">{"rp_only",#N/A,FALSE,"2225"}</definedName>
    <definedName name="bnvnbnb_1" hidden="1">{"rp_only",#N/A,FALSE,"2225"}</definedName>
    <definedName name="bnvnbnb_2" hidden="1">{"rp_only",#N/A,FALSE,"2225"}</definedName>
    <definedName name="bnvnbnb_3" hidden="1">{"rp_only",#N/A,FALSE,"2225"}</definedName>
    <definedName name="bnvnv" hidden="1">{"rp_only",#N/A,FALSE,"2225"}</definedName>
    <definedName name="bnvnv_1" hidden="1">{"rp_only",#N/A,FALSE,"2225"}</definedName>
    <definedName name="bnvnv_2" hidden="1">{"rp_only",#N/A,FALSE,"2225"}</definedName>
    <definedName name="bnvnv_3" hidden="1">{"rp_only",#N/A,FALSE,"2225"}</definedName>
    <definedName name="bnvnvb" hidden="1">{"with_oth_curr",#N/A,FALSE,"2225"}</definedName>
    <definedName name="bnvnvb_1" hidden="1">{"with_oth_curr",#N/A,FALSE,"2225"}</definedName>
    <definedName name="bnvnvb_2" hidden="1">{"with_oth_curr",#N/A,FALSE,"2225"}</definedName>
    <definedName name="bnvnvb_3" hidden="1">{"with_oth_curr",#N/A,FALSE,"2225"}</definedName>
    <definedName name="BNY">#N/A</definedName>
    <definedName name="BNY_1">#N/A</definedName>
    <definedName name="bo">MCOST2</definedName>
    <definedName name="bo_13">#N/A</definedName>
    <definedName name="board" hidden="1">{"'Income Statement'!$A$1:$L$32"}</definedName>
    <definedName name="BOBO2_1">NA()</definedName>
    <definedName name="bobok">#REF!</definedName>
    <definedName name="Bobot">#REF!</definedName>
    <definedName name="Bobot_98">#REF!</definedName>
    <definedName name="Bobot_98_22">#REF!</definedName>
    <definedName name="Bobot_98_26">#REF!</definedName>
    <definedName name="Bobot_98_27">#REF!</definedName>
    <definedName name="Bobot_98_7">#REF!</definedName>
    <definedName name="Bobot_99">#REF!</definedName>
    <definedName name="Bobot_99_22">#REF!</definedName>
    <definedName name="Bobot_99_26">#REF!</definedName>
    <definedName name="Bobot_99_27">#REF!</definedName>
    <definedName name="Bobot_99_7">#REF!</definedName>
    <definedName name="Bobot_BV">#REF!</definedName>
    <definedName name="Bobot_BV_22">#REF!</definedName>
    <definedName name="Bobot_BV_26">#REF!</definedName>
    <definedName name="Bobot_BV_27">#REF!</definedName>
    <definedName name="Bobot_BV_7">#REF!</definedName>
    <definedName name="bobot_bw">#REF!</definedName>
    <definedName name="Bobot_NIAT">#REF!</definedName>
    <definedName name="Bobot_NIAT_22">#REF!</definedName>
    <definedName name="Bobot_NIAT_26">#REF!</definedName>
    <definedName name="Bobot_NIAT_27">#REF!</definedName>
    <definedName name="Bobot_NIAT_7">#REF!</definedName>
    <definedName name="bobot_pembersihan_lapangan">#REF!</definedName>
    <definedName name="Bobot_PS">#REF!</definedName>
    <definedName name="Bobot_PS_22">#REF!</definedName>
    <definedName name="Bobot_PS_26">#REF!</definedName>
    <definedName name="Bobot_PS_27">#REF!</definedName>
    <definedName name="Bobot_PS_7">#REF!</definedName>
    <definedName name="BobotKonversiJasa">#REF!</definedName>
    <definedName name="BobotKonversiMaterial">#REF!</definedName>
    <definedName name="bodas">#REF!</definedName>
    <definedName name="BODP">#REF!</definedName>
    <definedName name="BODP_1">#REF!</definedName>
    <definedName name="BODP_2">#REF!</definedName>
    <definedName name="BODP_3">#REF!</definedName>
    <definedName name="bodppc">#REF!</definedName>
    <definedName name="bodppc_2">#REF!</definedName>
    <definedName name="bodpperl">#REF!</definedName>
    <definedName name="bodpperl_2">#REF!</definedName>
    <definedName name="BOE_RES_ECO">#REF!</definedName>
    <definedName name="BOE_RESERVES">#REF!</definedName>
    <definedName name="BOGOR">#REF!</definedName>
    <definedName name="BOIL">#REF!</definedName>
    <definedName name="Boitiers368">#REF!</definedName>
    <definedName name="BoitiersSU1">#REF!</definedName>
    <definedName name="BoitiersSU6">#REF!</definedName>
    <definedName name="bojong1">#N/A</definedName>
    <definedName name="bojong1_1">#N/A</definedName>
    <definedName name="bojongsari">#N/A</definedName>
    <definedName name="bojongsari_1">#N/A</definedName>
    <definedName name="BOJONGSARI1">#N/A</definedName>
    <definedName name="BOJONGSARI1_1">#N/A</definedName>
    <definedName name="bojongsari2">#N/A</definedName>
    <definedName name="bojongsari2_1">#N/A</definedName>
    <definedName name="bok1300600">#REF!</definedName>
    <definedName name="bok14001000">#REF!</definedName>
    <definedName name="bok1400600">#REF!</definedName>
    <definedName name="bok1600800">#REF!</definedName>
    <definedName name="bol">#REF!</definedName>
    <definedName name="bolt">#N/A</definedName>
    <definedName name="boml">#REF!</definedName>
    <definedName name="BOND2">#REF!</definedName>
    <definedName name="bondagen">#REF!</definedName>
    <definedName name="bondan_1">NA()</definedName>
    <definedName name="BonDoll1">#REF!</definedName>
    <definedName name="BonDoll2">#REF!</definedName>
    <definedName name="BonDoll3">#REF!</definedName>
    <definedName name="BonDoll4">#REF!</definedName>
    <definedName name="BonDoll5">#REF!</definedName>
    <definedName name="BONDPAYABLE">#REF!</definedName>
    <definedName name="bongkar">#N/A</definedName>
    <definedName name="bongkar_1">#N/A</definedName>
    <definedName name="bongkar_atap_bali">#REF!</definedName>
    <definedName name="bongkar_atap_jatim">#REF!</definedName>
    <definedName name="bongkar_atap_nusra">#REF!</definedName>
    <definedName name="bongkar_bata1_bali">#REF!</definedName>
    <definedName name="bongkar_bata1_jatim">#REF!</definedName>
    <definedName name="bongkar_bata1_nusra">#REF!</definedName>
    <definedName name="bongkar_bata2_bali">#REF!</definedName>
    <definedName name="bongkar_bata2_jatim">#REF!</definedName>
    <definedName name="bongkar_bata2_nusra">#REF!</definedName>
    <definedName name="bongkar_batu1_bali">#REF!</definedName>
    <definedName name="bongkar_batu1_jatim">#REF!</definedName>
    <definedName name="bongkar_batu1_nusra">#REF!</definedName>
    <definedName name="bongkar_batu2_bali">#REF!</definedName>
    <definedName name="bongkar_batu2_jatim">#REF!</definedName>
    <definedName name="bongkar_batu2_nusra">#REF!</definedName>
    <definedName name="bongkar_beton1_bali">#REF!</definedName>
    <definedName name="bongkar_beton1_jatim">#REF!</definedName>
    <definedName name="bongkar_beton1_nusra">#REF!</definedName>
    <definedName name="bongkar_beton2_bali">#REF!</definedName>
    <definedName name="bongkar_beton2_jatim">#REF!</definedName>
    <definedName name="bongkar_beton2_nusra">#REF!</definedName>
    <definedName name="bongkar_granit_bali">#REF!</definedName>
    <definedName name="bongkar_granit_jatim">#REF!</definedName>
    <definedName name="bongkar_granit_nusra">#REF!</definedName>
    <definedName name="bongkar_keramik_bali">#REF!</definedName>
    <definedName name="bongkar_keramik_jatim">#REF!</definedName>
    <definedName name="bongkar_keramik_nusra">#REF!</definedName>
    <definedName name="bongkar_kuda2_bali">#REF!</definedName>
    <definedName name="bongkar_kuda2_jatim">#REF!</definedName>
    <definedName name="bongkar_kuda2_nusra">#REF!</definedName>
    <definedName name="bongkar_paving_bali">#REF!</definedName>
    <definedName name="bongkar_paving_jatim">#REF!</definedName>
    <definedName name="bongkar_paving_nusra">#REF!</definedName>
    <definedName name="bongkar_pintubesikusen_bali">#REF!</definedName>
    <definedName name="bongkar_pintubesikusen_jatim">#REF!</definedName>
    <definedName name="bongkar_pintubesikusen_nusra">#REF!</definedName>
    <definedName name="bongkar_pintukayukusen_bali">#REF!</definedName>
    <definedName name="bongkar_pintukayukusen_jatim">#REF!</definedName>
    <definedName name="bongkar_pintukayukusen_nusra">#REF!</definedName>
    <definedName name="bongkar_plafon_bali">#REF!</definedName>
    <definedName name="bongkar_plafon_jatim">#REF!</definedName>
    <definedName name="bongkar_plafon_nusra">#REF!</definedName>
    <definedName name="bongkaran">#REF!</definedName>
    <definedName name="bongkaran_1">#REF!</definedName>
    <definedName name="BonRes1">#REF!</definedName>
    <definedName name="BonRes2">#REF!</definedName>
    <definedName name="BonRes3">#REF!</definedName>
    <definedName name="BonRes4">#REF!</definedName>
    <definedName name="BonRes5">#REF!</definedName>
    <definedName name="Bonstiem04">#REF!</definedName>
    <definedName name="Bonus">#REF!</definedName>
    <definedName name="BONUS1">#REF!</definedName>
    <definedName name="BONUSTHN03">#REF!</definedName>
    <definedName name="book">#N/A</definedName>
    <definedName name="book___0">#REF!</definedName>
    <definedName name="book___1">#REF!</definedName>
    <definedName name="book___2">#REF!</definedName>
    <definedName name="book2">#N/A</definedName>
    <definedName name="book2___0">#REF!</definedName>
    <definedName name="book2___1">#REF!</definedName>
    <definedName name="book2___2">#REF!</definedName>
    <definedName name="book3">#N/A</definedName>
    <definedName name="book3___0">#REF!</definedName>
    <definedName name="book3___1">#REF!</definedName>
    <definedName name="book3___2">#REF!</definedName>
    <definedName name="BookStatus">#REF!</definedName>
    <definedName name="bookyear">#REF!</definedName>
    <definedName name="BoQ" hidden="1">{"'Sheet1'!$A$2:$G$59"}</definedName>
    <definedName name="BOR">#REF!</definedName>
    <definedName name="BORA">#REF!</definedName>
    <definedName name="BORDER">#REF!</definedName>
    <definedName name="BORDERSPJ">#REF!</definedName>
    <definedName name="borneo">#REF!</definedName>
    <definedName name="borneobalok">#REF!</definedName>
    <definedName name="borneopapan">#REF!</definedName>
    <definedName name="Borsby">#REF!</definedName>
    <definedName name="BOSS">#N/A</definedName>
    <definedName name="BOSS1">#N/A</definedName>
    <definedName name="BOsssch40200">#REF!</definedName>
    <definedName name="botl">#REF!</definedName>
    <definedName name="botn">#REF!</definedName>
    <definedName name="bouw">#REF!</definedName>
    <definedName name="bouwplank">#N/A</definedName>
    <definedName name="bouwplanku">#N/A</definedName>
    <definedName name="Bowplank">#N/A</definedName>
    <definedName name="Bowplank_1">#N/A</definedName>
    <definedName name="Bowplank_2">#N/A</definedName>
    <definedName name="bowplank_bali">#REF!</definedName>
    <definedName name="bowplank_jatim">#REF!</definedName>
    <definedName name="bowplank_nusra">#REF!</definedName>
    <definedName name="BOX">#REF!</definedName>
    <definedName name="BOX___0">#REF!</definedName>
    <definedName name="BOX_PANEL">#REF!</definedName>
    <definedName name="BP">#REF!</definedName>
    <definedName name="bp_1">#REF!</definedName>
    <definedName name="bp_2">#REF!</definedName>
    <definedName name="BP_23">#REF!</definedName>
    <definedName name="bp_3">#REF!</definedName>
    <definedName name="BPA">#REF!</definedName>
    <definedName name="bpile">#REF!</definedName>
    <definedName name="bpile1">#REF!</definedName>
    <definedName name="bpile2">#REF!</definedName>
    <definedName name="bpl2x9">#REF!</definedName>
    <definedName name="bpl2x9nb">#REF!</definedName>
    <definedName name="bpl32nb">#REF!</definedName>
    <definedName name="bpl9nb">#REF!</definedName>
    <definedName name="bplat">#REF!</definedName>
    <definedName name="bplat1">#REF!</definedName>
    <definedName name="bplat2">#REF!</definedName>
    <definedName name="BPLL">#REF!</definedName>
    <definedName name="bpll02tm">#REF!</definedName>
    <definedName name="bpll03tm">#REF!</definedName>
    <definedName name="BPN">#REF!</definedName>
    <definedName name="bpolos">#REF!</definedName>
    <definedName name="bptcalculation">#REF!</definedName>
    <definedName name="BPTL">#REF!</definedName>
    <definedName name="BPWP">#REF!</definedName>
    <definedName name="BQ">#N/A</definedName>
    <definedName name="BQ_1">#REF!</definedName>
    <definedName name="BQ_2">#N/A</definedName>
    <definedName name="bqcor">#REF!</definedName>
    <definedName name="BQHEADER">#N/A</definedName>
    <definedName name="BQHEADER_1">#N/A</definedName>
    <definedName name="BR">#N/A</definedName>
    <definedName name="BR_1">#N/A</definedName>
    <definedName name="bracccc">#REF!</definedName>
    <definedName name="bracccccc">#REF!</definedName>
    <definedName name="braccccccc">#REF!</definedName>
    <definedName name="bracing">#N/A</definedName>
    <definedName name="brafen_batukali_bali">#REF!</definedName>
    <definedName name="brafen_batukali_jatim">#REF!</definedName>
    <definedName name="brafen_batukali_nusra">#REF!</definedName>
    <definedName name="BRAKER">#N/A</definedName>
    <definedName name="BRAKER_1">#N/A</definedName>
    <definedName name="brancehissss">#REF!</definedName>
    <definedName name="brancehssss">#REF!</definedName>
    <definedName name="Branch">#REF!</definedName>
    <definedName name="brancheineesss">#REF!</definedName>
    <definedName name="branchenissss">#REF!</definedName>
    <definedName name="branchesss">#REF!</definedName>
    <definedName name="branchise">#REF!</definedName>
    <definedName name="branchiseeeee">#REF!</definedName>
    <definedName name="branchisssss">#REF!</definedName>
    <definedName name="branchsessssss">#REF!</definedName>
    <definedName name="branchss">#REF!</definedName>
    <definedName name="Brand">#REF!</definedName>
    <definedName name="Brand_1">NA()</definedName>
    <definedName name="branqkduc">#REF!</definedName>
    <definedName name="braqnccche">#REF!</definedName>
    <definedName name="BRASS_FORGING___MACHINING">#REF!</definedName>
    <definedName name="braven">#REF!</definedName>
    <definedName name="brc">#REF!</definedName>
    <definedName name="brc_m7">#REF!</definedName>
    <definedName name="brcm10">#REF!</definedName>
    <definedName name="brdkxkckfkedd">#REF!</definedName>
    <definedName name="BREAKDOWN">#REF!</definedName>
    <definedName name="Breaker">#REF!</definedName>
    <definedName name="BreakPoint">#REF!</definedName>
    <definedName name="Breaks">#REF!</definedName>
    <definedName name="brg">#REF!</definedName>
    <definedName name="BRI">#REF!</definedName>
    <definedName name="BRI_FRMT">#REF!</definedName>
    <definedName name="BRI_NET">#REF!</definedName>
    <definedName name="BRI_NEW">#REF!</definedName>
    <definedName name="brick">#N/A</definedName>
    <definedName name="brickt">#N/A</definedName>
    <definedName name="bricktu">#N/A</definedName>
    <definedName name="bricku">#N/A</definedName>
    <definedName name="bridge">#N/A</definedName>
    <definedName name="brii">#REF!</definedName>
    <definedName name="BRISLA">#REF!</definedName>
    <definedName name="britain_">#REF!</definedName>
    <definedName name="Britain__ECU">#REF!</definedName>
    <definedName name="BRITT_MARIE">#REF!</definedName>
    <definedName name="BRITT_MARIE2">#REF!</definedName>
    <definedName name="BRITT_MARIE4">#REF!</definedName>
    <definedName name="brno0220">#REF!</definedName>
    <definedName name="brno2_20">#REF!</definedName>
    <definedName name="brno4_6">#REF!</definedName>
    <definedName name="brno5_10">#REF!</definedName>
    <definedName name="brno5_7">#REF!</definedName>
    <definedName name="brno57">#REF!</definedName>
    <definedName name="BROADBAND">#REF!</definedName>
    <definedName name="BroadbandBCL">#REF!</definedName>
    <definedName name="BroadbandBCR">#REF!</definedName>
    <definedName name="BroadbandBDL">#REF!</definedName>
    <definedName name="BroadbandBDR">#REF!</definedName>
    <definedName name="BroadbandBEL">#REF!</definedName>
    <definedName name="BroadbandBER">#REF!</definedName>
    <definedName name="BroadbandBLL">#REF!</definedName>
    <definedName name="BroadbandBLR">#REF!</definedName>
    <definedName name="BroadbandBOL">#REF!</definedName>
    <definedName name="BroadbandBOR">#REF!</definedName>
    <definedName name="BroadbandCCL">#REF!</definedName>
    <definedName name="BroadbandCCR">#REF!</definedName>
    <definedName name="BroadbandCDL">#REF!</definedName>
    <definedName name="BroadbandCDR">#REF!</definedName>
    <definedName name="BroadbandCOL">#REF!</definedName>
    <definedName name="BroadbandCOR">#REF!</definedName>
    <definedName name="Broadbandfile">#REF!</definedName>
    <definedName name="BroadbandFirstyearC">#REF!</definedName>
    <definedName name="BroadbandYearsR">#REF!</definedName>
    <definedName name="BRP">#REF!</definedName>
    <definedName name="brs">#REF!</definedName>
    <definedName name="Brunei">#REF!</definedName>
    <definedName name="BS">#N/A</definedName>
    <definedName name="bs.date">#REF!</definedName>
    <definedName name="BS.PLS.1001">#REF!</definedName>
    <definedName name="BS.ULR.10001">#REF!</definedName>
    <definedName name="BS___0">#REF!</definedName>
    <definedName name="BS___1">#REF!</definedName>
    <definedName name="BS___2">#REF!</definedName>
    <definedName name="BS___3">#REF!</definedName>
    <definedName name="BS___4">#REF!</definedName>
    <definedName name="BS___5">#REF!</definedName>
    <definedName name="BS_1">#REF!</definedName>
    <definedName name="BS_10">"$#REF!.$#REF!$#REF!"</definedName>
    <definedName name="BS_12">"$#REF!.$#REF!$#REF!"</definedName>
    <definedName name="BS_13">"$#REF!.$#REF!$#REF!"</definedName>
    <definedName name="BS_16">#REF!</definedName>
    <definedName name="BS_2">#N/A</definedName>
    <definedName name="bs_21">NA()</definedName>
    <definedName name="BS_3">#REF!</definedName>
    <definedName name="BS_4">#REF!</definedName>
    <definedName name="BS_5">"$#REF!.$#REF!$#REF!"</definedName>
    <definedName name="BS_7">"$#REF!.$#REF!$#REF!"</definedName>
    <definedName name="BS_8">"$#REF!.$#REF!$#REF!"</definedName>
    <definedName name="BS_AccLoss">#REF!</definedName>
    <definedName name="BS_AE">#REF!</definedName>
    <definedName name="BS_AP">#REF!</definedName>
    <definedName name="BS_AR">#REF!</definedName>
    <definedName name="BS_CC">#REF!</definedName>
    <definedName name="BS_ComStock">#REF!</definedName>
    <definedName name="BS_GteedESOP">#REF!</definedName>
    <definedName name="BS_Inv">#REF!</definedName>
    <definedName name="BS_isolasi">#REF!</definedName>
    <definedName name="BS_PrefStock">#REF!</definedName>
    <definedName name="BS_PrefStockESOP">#REF!</definedName>
    <definedName name="BS1_">#N/A</definedName>
    <definedName name="BS2_">#N/A</definedName>
    <definedName name="BS2LWP">#N/A</definedName>
    <definedName name="bs3w">#REF!</definedName>
    <definedName name="BS99B">#REF!</definedName>
    <definedName name="BSB">#REF!</definedName>
    <definedName name="BSB_1">#N/A</definedName>
    <definedName name="bsbgl">#N/A</definedName>
    <definedName name="bsbgl_1">#N/A</definedName>
    <definedName name="bsbtn">#N/A</definedName>
    <definedName name="bsbtn_1">#N/A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C_2">#REF!</definedName>
    <definedName name="BSC_Code">#REF!</definedName>
    <definedName name="BSC_Code_2">#REF!</definedName>
    <definedName name="BSC_Price">#REF!</definedName>
    <definedName name="BSC_Price_2">#REF!</definedName>
    <definedName name="BSC1_2">#REF!</definedName>
    <definedName name="BSC3i">#REF!</definedName>
    <definedName name="BSC3i_HW___SW">#REF!</definedName>
    <definedName name="BSC3i_peripherals">#REF!</definedName>
    <definedName name="BSCON">#REF!</definedName>
    <definedName name="BSCON_1">NA()</definedName>
    <definedName name="BSCUnit">#REF!</definedName>
    <definedName name="BSDT1">#REF!</definedName>
    <definedName name="BSDT2">#REF!</definedName>
    <definedName name="bsfep04">"$#REF!.$A$1:$X$153"</definedName>
    <definedName name="BSFS1">#REF!</definedName>
    <definedName name="BSFS1_1">NA()</definedName>
    <definedName name="BSFS2">#REF!</definedName>
    <definedName name="BSFS2_1">NA()</definedName>
    <definedName name="bsiplsmwl">#REF!</definedName>
    <definedName name="bsistdmwl">#REF!</definedName>
    <definedName name="bsjan04">"$#REF!.$A$1:$X$155"</definedName>
    <definedName name="BSMADJ">#REF!</definedName>
    <definedName name="BSMADJ_1">NA()</definedName>
    <definedName name="bsmar04">"$#REF!.$A$1:$X$183"</definedName>
    <definedName name="BSMCIG">#REF!</definedName>
    <definedName name="BSMCIG_1">NA()</definedName>
    <definedName name="BSMCON">#REF!</definedName>
    <definedName name="BSMCON_1">NA()</definedName>
    <definedName name="BSMKAR">#REF!</definedName>
    <definedName name="BSMKAR_1">NA()</definedName>
    <definedName name="bsplat">#REF!</definedName>
    <definedName name="BSS">#REF!</definedName>
    <definedName name="bss_tender_area">#REF!</definedName>
    <definedName name="bssiku">#REF!</definedName>
    <definedName name="BsSikuDN">#REF!</definedName>
    <definedName name="bssk">#N/A</definedName>
    <definedName name="bssk_1">#N/A</definedName>
    <definedName name="BSSP">#N/A</definedName>
    <definedName name="BSSP_1">#N/A</definedName>
    <definedName name="Bstng.Bata">#N/A</definedName>
    <definedName name="bstrip">#REF!</definedName>
    <definedName name="bswf">#REF!</definedName>
    <definedName name="bswf150">#REF!</definedName>
    <definedName name="bswip">#REF!</definedName>
    <definedName name="BT">#REF!</definedName>
    <definedName name="bt_kali">#REF!</definedName>
    <definedName name="Bt_PlatLantaiDS">#N/A</definedName>
    <definedName name="Bt_PlatLantaiDS_1">#N/A</definedName>
    <definedName name="Bt_PlatLantaiDS_2">#N/A</definedName>
    <definedName name="Bt_Tangga">#N/A</definedName>
    <definedName name="Bt_Tangga_1">#N/A</definedName>
    <definedName name="BTA">#REF!</definedName>
    <definedName name="btaco">#REF!</definedName>
    <definedName name="btacotnah">#REF!</definedName>
    <definedName name="btangga">#REF!</definedName>
    <definedName name="btangga1">#REF!</definedName>
    <definedName name="btangga2">#REF!</definedName>
    <definedName name="btb_mappi">#REF!</definedName>
    <definedName name="btbdg">#REF!</definedName>
    <definedName name="btbdgcut">#REF!</definedName>
    <definedName name="btbdgpsg">#REF!</definedName>
    <definedName name="btbdgtrans">#REF!</definedName>
    <definedName name="btblh">#REF!</definedName>
    <definedName name="btcopondsi">#REF!</definedName>
    <definedName name="btgebal">#REF!</definedName>
    <definedName name="bthj">#N/A</definedName>
    <definedName name="bthj_1">#N/A</definedName>
    <definedName name="bti">#REF!</definedName>
    <definedName name="btkali">#REF!</definedName>
    <definedName name="btkaliM">#REF!</definedName>
    <definedName name="btkr">#N/A</definedName>
    <definedName name="btkr_1">#N/A</definedName>
    <definedName name="btkrw">#N/A</definedName>
    <definedName name="btkrw_1">#N/A</definedName>
    <definedName name="BTL">#REF!</definedName>
    <definedName name="BTLG" hidden="1">#REF!</definedName>
    <definedName name="BTM">#N/A</definedName>
    <definedName name="BTM_1">#N/A</definedName>
    <definedName name="btmr">#N/A</definedName>
    <definedName name="btmr_1">#N/A</definedName>
    <definedName name="btmrh">#N/A</definedName>
    <definedName name="btmrh_1">#N/A</definedName>
    <definedName name="btmu" hidden="1">#REF!</definedName>
    <definedName name="BTN">#REF!</definedName>
    <definedName name="BTN_FRMT_PVD">#REF!</definedName>
    <definedName name="btn_pon">#REF!</definedName>
    <definedName name="btnblk">#REF!</definedName>
    <definedName name="btncore">#REF!</definedName>
    <definedName name="btnddg">#REF!</definedName>
    <definedName name="btnk225">#REF!</definedName>
    <definedName name="btnk300">#REF!</definedName>
    <definedName name="btnkolom">#REF!</definedName>
    <definedName name="btnpc">#REF!</definedName>
    <definedName name="btnpit">#REF!</definedName>
    <definedName name="BTNSLA">#REF!</definedName>
    <definedName name="btnsloof">#REF!</definedName>
    <definedName name="btntangga">#REF!</definedName>
    <definedName name="bton250">#REF!</definedName>
    <definedName name="bton300">#REF!</definedName>
    <definedName name="bton350">#REF!</definedName>
    <definedName name="bton400">#REF!</definedName>
    <definedName name="bton550">#REF!</definedName>
    <definedName name="btonbalok250">#REF!</definedName>
    <definedName name="btonbalok300">#REF!</definedName>
    <definedName name="btonbalok400">#REF!</definedName>
    <definedName name="btonbalok550">#REF!</definedName>
    <definedName name="btonddg250">#REF!</definedName>
    <definedName name="btonddg300">#REF!</definedName>
    <definedName name="btonddg400">#REF!</definedName>
    <definedName name="btonddg550">#REF!</definedName>
    <definedName name="btonlantkrja">#REF!</definedName>
    <definedName name="btpch">#N/A</definedName>
    <definedName name="btpch_1">#N/A</definedName>
    <definedName name="BTPN">#REF!</definedName>
    <definedName name="BTPNSLA">#REF!</definedName>
    <definedName name="btponda">#N/A</definedName>
    <definedName name="btponda_1">#N/A</definedName>
    <definedName name="BTS">#REF!</definedName>
    <definedName name="BTS_2">#REF!</definedName>
    <definedName name="BTS_Price">#REF!</definedName>
    <definedName name="BTS_Price_2">#REF!</definedName>
    <definedName name="btsbsc">#REF!</definedName>
    <definedName name="btsbscyr">#REF!</definedName>
    <definedName name="btth">#N/A</definedName>
    <definedName name="btth_1">#N/A</definedName>
    <definedName name="btu">#REF!</definedName>
    <definedName name="btukali">#REF!</definedName>
    <definedName name="btul24">#REF!</definedName>
    <definedName name="btul39">#REF!</definedName>
    <definedName name="btv">#REF!</definedName>
    <definedName name="BU">#REF!</definedName>
    <definedName name="BUA">#REF!</definedName>
    <definedName name="BUA_1">#REF!</definedName>
    <definedName name="BUA_2">#REF!</definedName>
    <definedName name="BUA_3">#REF!</definedName>
    <definedName name="buah" hidden="1">{"'1996'!$A$1:$J$272"}</definedName>
    <definedName name="buang">#N/A</definedName>
    <definedName name="BUANGAN">#N/A</definedName>
    <definedName name="buangtanah">#REF!</definedName>
    <definedName name="buangtnh">#REF!</definedName>
    <definedName name="BUANGTNHGAL">#REF!</definedName>
    <definedName name="Buatan_Mana">#REF!</definedName>
    <definedName name="bubung">#REF!</definedName>
    <definedName name="Bubungan">#REF!</definedName>
    <definedName name="Bubungan_Genteng">#REF!</definedName>
    <definedName name="bubungan_metal">#REF!</definedName>
    <definedName name="bubunganasbes">#REF!</definedName>
    <definedName name="bubunganasbesb">#REF!</definedName>
    <definedName name="bubunganasbesc">#REF!</definedName>
    <definedName name="bubungangenteng">#REF!</definedName>
    <definedName name="bubungasbes">#N/A</definedName>
    <definedName name="bubungasbes_1">#N/A</definedName>
    <definedName name="bubungasbes_2">#N/A</definedName>
    <definedName name="bubungbtn">#N/A</definedName>
    <definedName name="bubungbtn_1">#N/A</definedName>
    <definedName name="Buchungssätze_Folgebilanz_1">NA()</definedName>
    <definedName name="budg">#REF!</definedName>
    <definedName name="BUDGA00">#REF!</definedName>
    <definedName name="BUDGET">#REF!</definedName>
    <definedName name="Budget_2002">#REF!</definedName>
    <definedName name="Budget_by_month">#REF!</definedName>
    <definedName name="budgetcommonequity">#REF!</definedName>
    <definedName name="BUDGETCURRENT">#N/A</definedName>
    <definedName name="BUDGETTODATE">#N/A</definedName>
    <definedName name="budgetup">#REF!</definedName>
    <definedName name="budgetup0805">#REF!</definedName>
    <definedName name="budgetup0905">#REF!</definedName>
    <definedName name="BUDGSA">#REF!</definedName>
    <definedName name="budi">#REF!</definedName>
    <definedName name="budibakti">#N/A</definedName>
    <definedName name="budibakti_1">#N/A</definedName>
    <definedName name="BUDIBAKTI1">#N/A</definedName>
    <definedName name="BUDIBAKTI1_1">#N/A</definedName>
    <definedName name="budidaya">#N/A</definedName>
    <definedName name="budidaya_1">#N/A</definedName>
    <definedName name="budiiiii" hidden="1">{"'1996'!$A$1:$J$272"}</definedName>
    <definedName name="budmthddindo">#REF!</definedName>
    <definedName name="budytdddindo">#REF!</definedName>
    <definedName name="BUFFER">#REF!</definedName>
    <definedName name="BUGET91V">#REF!</definedName>
    <definedName name="BuildHeight">#REF!</definedName>
    <definedName name="building">#REF!</definedName>
    <definedName name="Buildings">#REF!</definedName>
    <definedName name="Buildings_1">NA()</definedName>
    <definedName name="BuiltIn_AutoFilter___1">#REF!</definedName>
    <definedName name="BuiltIn_AutoFilter___1_1">#REF!</definedName>
    <definedName name="BuiltIn_AutoFilter___1_2">#REF!</definedName>
    <definedName name="BuiltIn_AutoFilter___1_3">#REF!</definedName>
    <definedName name="BuiltIn_AutoFilter___3">#REF!</definedName>
    <definedName name="BuiltIn_AutoFilter___3_11">#REF!</definedName>
    <definedName name="BuiltIn_AutoFilter___3_12">#REF!</definedName>
    <definedName name="BuiltIn_AutoFilter___3_13">#REF!</definedName>
    <definedName name="BuiltIn_AutoFilter___3_14">#REF!</definedName>
    <definedName name="BuiltIn_AutoFilter___3_15">#REF!</definedName>
    <definedName name="BuiltIn_AutoFilter___3_16">#REF!</definedName>
    <definedName name="BuiltIn_AutoFilter___3_17">#REF!</definedName>
    <definedName name="BuiltIn_AutoFilter___3_18">#REF!</definedName>
    <definedName name="BuiltIn_AutoFilter___3_19">#REF!</definedName>
    <definedName name="BuiltIn_AutoFilter___3_2">#REF!</definedName>
    <definedName name="BuiltIn_AutoFilter___3_20">#REF!</definedName>
    <definedName name="BuiltIn_AutoFilter___3_21">#REF!</definedName>
    <definedName name="BuiltIn_AutoFilter___3_22">#REF!</definedName>
    <definedName name="BuiltIn_AutoFilter___3_23">#REF!</definedName>
    <definedName name="BuiltIn_AutoFilter___3_24">#REF!</definedName>
    <definedName name="BuiltIn_AutoFilter___3_25">#REF!</definedName>
    <definedName name="BuiltIn_AutoFilter___3_26">#REF!</definedName>
    <definedName name="BuiltIn_AutoFilter___3_27">#REF!</definedName>
    <definedName name="BuiltIn_AutoFilter___3_28">#REF!</definedName>
    <definedName name="BuiltIn_AutoFilter___3_29">#REF!</definedName>
    <definedName name="BuiltIn_AutoFilter___3_3">#REF!</definedName>
    <definedName name="BuiltIn_AutoFilter___3_30">#REF!</definedName>
    <definedName name="BuiltIn_AutoFilter___3_31">#REF!</definedName>
    <definedName name="BuiltIn_AutoFilter___3_32">#REF!</definedName>
    <definedName name="BuiltIn_AutoFilter___3_33">#REF!</definedName>
    <definedName name="BuiltIn_AutoFilter___3_34">#REF!</definedName>
    <definedName name="BuiltIn_AutoFilter___3_35">#REF!</definedName>
    <definedName name="BuiltIn_AutoFilter___3_36">#REF!</definedName>
    <definedName name="BuiltIn_AutoFilter___3_37">#REF!</definedName>
    <definedName name="BuiltIn_AutoFilter___3_38">#REF!</definedName>
    <definedName name="BuiltIn_AutoFilter___3_39">#REF!</definedName>
    <definedName name="BuiltIn_AutoFilter___3_4">#REF!</definedName>
    <definedName name="BuiltIn_AutoFilter___3_40">#REF!</definedName>
    <definedName name="BuiltIn_AutoFilter___3_41">#REF!</definedName>
    <definedName name="BuiltIn_AutoFilter___3_42">#REF!</definedName>
    <definedName name="BuiltIn_AutoFilter___3_5">#REF!</definedName>
    <definedName name="BuiltIn_AutoFilter___3_6">#REF!</definedName>
    <definedName name="BuiltIn_AutoFilter___3_7">#REF!</definedName>
    <definedName name="BuiltIn_AutoFilter___3_8">#REF!</definedName>
    <definedName name="BuiltIn_AutoFilter___3_9">#REF!</definedName>
    <definedName name="BuiltIn_AutoFilter___4">#REF!</definedName>
    <definedName name="BuiltIn_AutoFilter___4_1">#REF!</definedName>
    <definedName name="BuiltIn_AutoFilter___5">#REF!</definedName>
    <definedName name="BuiltIn_AutoFilter___6">#REF!</definedName>
    <definedName name="BuiltIn_AutoFilter___6_1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1">#REF!</definedName>
    <definedName name="Buis_beton">#REF!</definedName>
    <definedName name="Buis_Beton_Ø_30_cm">#REF!</definedName>
    <definedName name="Buis_Beton_Ø_50_cm">#REF!</definedName>
    <definedName name="Buis_Btn0.5dia20">#N/A</definedName>
    <definedName name="Buis_Btn0.5dia20_1">#N/A</definedName>
    <definedName name="Buis05_30cm">#N/A</definedName>
    <definedName name="Buis05_30cm_1">#N/A</definedName>
    <definedName name="BUIS1_2">#REF!</definedName>
    <definedName name="buis10">#REF!</definedName>
    <definedName name="buis100">#REF!</definedName>
    <definedName name="BUIS20">#REF!</definedName>
    <definedName name="buis20_1">#N/A</definedName>
    <definedName name="BUIS30">#REF!</definedName>
    <definedName name="buis30_1">#N/A</definedName>
    <definedName name="buis40">#REF!</definedName>
    <definedName name="buis60">#REF!</definedName>
    <definedName name="buis80">#REF!</definedName>
    <definedName name="buiso100">#REF!</definedName>
    <definedName name="buiso20">#REF!</definedName>
    <definedName name="buiso40">#REF!</definedName>
    <definedName name="buiso50">#REF!</definedName>
    <definedName name="buiso80">#REF!</definedName>
    <definedName name="buisu20">#REF!</definedName>
    <definedName name="buisu30">#REF!</definedName>
    <definedName name="buisu60">#REF!</definedName>
    <definedName name="BUKOPIN">#REF!</definedName>
    <definedName name="buku">#REF!</definedName>
    <definedName name="buku_2">#REF!</definedName>
    <definedName name="BukuBesar">#REF!</definedName>
    <definedName name="BULAN">#REF!</definedName>
    <definedName name="bulan_2">#REF!</definedName>
    <definedName name="BULAN_6">#REF!</definedName>
    <definedName name="BULAN_7">#REF!</definedName>
    <definedName name="bulan1">#REF!</definedName>
    <definedName name="bulan1_2">#REF!</definedName>
    <definedName name="bulat">#REF!</definedName>
    <definedName name="BULLDOZER">#N/A</definedName>
    <definedName name="BULLDOZER_1">#N/A</definedName>
    <definedName name="BULLDOZER_2">#N/A</definedName>
    <definedName name="buluhadjust">#REF!</definedName>
    <definedName name="Bumbungan">#REF!</definedName>
    <definedName name="bumbungan_genteng">#REF!</definedName>
    <definedName name="BUMN_AGU">#REF!</definedName>
    <definedName name="BUN">#REF!</definedName>
    <definedName name="bunga">#REF!</definedName>
    <definedName name="bungadjust">#REF!</definedName>
    <definedName name="bungasari">#N/A</definedName>
    <definedName name="bungasari_1">#N/A</definedName>
    <definedName name="bungkuskolom">#REF!</definedName>
    <definedName name="buniwangi">#N/A</definedName>
    <definedName name="buniwangi_1">#N/A</definedName>
    <definedName name="Burden">#REF!</definedName>
    <definedName name="Burden_2">#REF!</definedName>
    <definedName name="Bus">#N/A</definedName>
    <definedName name="busduct">#N/A</definedName>
    <definedName name="busduct_1">#N/A</definedName>
    <definedName name="busduct_2">#N/A</definedName>
    <definedName name="BUSER">#REF!</definedName>
    <definedName name="business">#REF!</definedName>
    <definedName name="business_21">NA()</definedName>
    <definedName name="business_49">NA()</definedName>
    <definedName name="BUSINESSG">#REF!</definedName>
    <definedName name="BusinessIncome">#REF!</definedName>
    <definedName name="BusinessIncome_21">NA()</definedName>
    <definedName name="BusinessIncome_49">NA()</definedName>
    <definedName name="BUSINESSR">#REF!</definedName>
    <definedName name="businesstype">#REF!</definedName>
    <definedName name="BusinessUnit">#REF!</definedName>
    <definedName name="BUT_ONE">#REF!</definedName>
    <definedName name="Button_1">"FAFORM99_DISPOSAL_List"</definedName>
    <definedName name="Button_2">"FAFORM99_DISPOSAL_List"</definedName>
    <definedName name="Button_26">"SOKTMAY1003_SOQUI_VND__List"</definedName>
    <definedName name="Button_28">"SOKTMAY1003_SOQUI_VND__List"</definedName>
    <definedName name="Button_3">"FAFORM99_DISPOSAL_List1"</definedName>
    <definedName name="bv" hidden="1">#REF!</definedName>
    <definedName name="bv1a">#N/A</definedName>
    <definedName name="bvb" hidden="1">{"rp_only",#N/A,FALSE,"2225"}</definedName>
    <definedName name="bvb_1" hidden="1">{"rp_only",#N/A,FALSE,"2225"}</definedName>
    <definedName name="bvb_2" hidden="1">{"rp_only",#N/A,FALSE,"2225"}</definedName>
    <definedName name="bvb_3" hidden="1">{"rp_only",#N/A,FALSE,"2225"}</definedName>
    <definedName name="bvbbv" hidden="1">{"rp_only",#N/A,FALSE,"2225"}</definedName>
    <definedName name="bvbbv_1" hidden="1">{"rp_only",#N/A,FALSE,"2225"}</definedName>
    <definedName name="bvbbv_2" hidden="1">{"rp_only",#N/A,FALSE,"2225"}</definedName>
    <definedName name="bvbbv_3" hidden="1">{"rp_only",#N/A,FALSE,"2225"}</definedName>
    <definedName name="bvbcb" hidden="1">{"with_oth_curr",#N/A,FALSE,"2225"}</definedName>
    <definedName name="bvbcb_1" hidden="1">{"with_oth_curr",#N/A,FALSE,"2225"}</definedName>
    <definedName name="bvbcb_2" hidden="1">{"with_oth_curr",#N/A,FALSE,"2225"}</definedName>
    <definedName name="bvbcb_3" hidden="1">{"with_oth_curr",#N/A,FALSE,"2225"}</definedName>
    <definedName name="bvbcbc" hidden="1">{"with_oth_curr",#N/A,FALSE,"2225"}</definedName>
    <definedName name="bvbcbc_1" hidden="1">{"with_oth_curr",#N/A,FALSE,"2225"}</definedName>
    <definedName name="bvbcbc_2" hidden="1">{"with_oth_curr",#N/A,FALSE,"2225"}</definedName>
    <definedName name="bvbcbc_3" hidden="1">{"with_oth_curr",#N/A,FALSE,"2225"}</definedName>
    <definedName name="bvbcvb" hidden="1">{"rp_only",#N/A,FALSE,"2225"}</definedName>
    <definedName name="bvbcvb_1" hidden="1">{"rp_only",#N/A,FALSE,"2225"}</definedName>
    <definedName name="bvbcvb_2" hidden="1">{"rp_only",#N/A,FALSE,"2225"}</definedName>
    <definedName name="bvbcvb_3" hidden="1">{"rp_only",#N/A,FALSE,"2225"}</definedName>
    <definedName name="bvbget" hidden="1">{"rp_only",#N/A,FALSE,"2225"}</definedName>
    <definedName name="bvbget_1" hidden="1">{"rp_only",#N/A,FALSE,"2225"}</definedName>
    <definedName name="bvbget_2" hidden="1">{"rp_only",#N/A,FALSE,"2225"}</definedName>
    <definedName name="bvbget_3" hidden="1">{"rp_only",#N/A,FALSE,"2225"}</definedName>
    <definedName name="bvbnvbnbvnbn" hidden="1">{"rp_only",#N/A,FALSE,"2225"}</definedName>
    <definedName name="bvbnvbnbvnbn_1" hidden="1">{"rp_only",#N/A,FALSE,"2225"}</definedName>
    <definedName name="bvbnvbnbvnbn_2" hidden="1">{"rp_only",#N/A,FALSE,"2225"}</definedName>
    <definedName name="bvbnvbnbvnbn_3" hidden="1">{"rp_only",#N/A,FALSE,"2225"}</definedName>
    <definedName name="bvbv" hidden="1">{"rp_only",#N/A,FALSE,"2225"}</definedName>
    <definedName name="bvbv_1" hidden="1">{"rp_only",#N/A,FALSE,"2225"}</definedName>
    <definedName name="bvbv_2" hidden="1">{"rp_only",#N/A,FALSE,"2225"}</definedName>
    <definedName name="bvbv_3" hidden="1">{"rp_only",#N/A,FALSE,"2225"}</definedName>
    <definedName name="bvbvb" hidden="1">{"rp_only",#N/A,FALSE,"2225"}</definedName>
    <definedName name="bvbvb_1" hidden="1">{"rp_only",#N/A,FALSE,"2225"}</definedName>
    <definedName name="bvbvb_2" hidden="1">{"rp_only",#N/A,FALSE,"2225"}</definedName>
    <definedName name="bvbvb_3" hidden="1">{"rp_only",#N/A,FALSE,"2225"}</definedName>
    <definedName name="bvbvvb" hidden="1">{"rp_only",#N/A,FALSE,"2225"}</definedName>
    <definedName name="bvbvvb_1" hidden="1">{"rp_only",#N/A,FALSE,"2225"}</definedName>
    <definedName name="bvbvvb_2" hidden="1">{"rp_only",#N/A,FALSE,"2225"}</definedName>
    <definedName name="bvbvvb_3" hidden="1">{"rp_only",#N/A,FALSE,"2225"}</definedName>
    <definedName name="bvbvvnv" hidden="1">{"with_oth_curr",#N/A,FALSE,"2225"}</definedName>
    <definedName name="bvbvvnv_1" hidden="1">{"with_oth_curr",#N/A,FALSE,"2225"}</definedName>
    <definedName name="bvbvvnv_2" hidden="1">{"with_oth_curr",#N/A,FALSE,"2225"}</definedName>
    <definedName name="bvbvvnv_3" hidden="1">{"with_oth_curr",#N/A,FALSE,"2225"}</definedName>
    <definedName name="bvbxcgfx" hidden="1">{"rp_only",#N/A,FALSE,"2225"}</definedName>
    <definedName name="bvbxcgfx_1" hidden="1">{"rp_only",#N/A,FALSE,"2225"}</definedName>
    <definedName name="bvbxcgfx_2" hidden="1">{"rp_only",#N/A,FALSE,"2225"}</definedName>
    <definedName name="bvbxcgfx_3" hidden="1">{"rp_only",#N/A,FALSE,"2225"}</definedName>
    <definedName name="bvc" hidden="1">{"rp_only",#N/A,FALSE,"2225"}</definedName>
    <definedName name="bvc_1" hidden="1">{"rp_only",#N/A,FALSE,"2225"}</definedName>
    <definedName name="bvc_2" hidden="1">{"rp_only",#N/A,FALSE,"2225"}</definedName>
    <definedName name="bvc_3" hidden="1">{"rp_only",#N/A,FALSE,"2225"}</definedName>
    <definedName name="bvcbbcbc" hidden="1">{"with_oth_curr",#N/A,FALSE,"2225"}</definedName>
    <definedName name="bvcbbcbc_1" hidden="1">{"with_oth_curr",#N/A,FALSE,"2225"}</definedName>
    <definedName name="bvcbbcbc_2" hidden="1">{"with_oth_curr",#N/A,FALSE,"2225"}</definedName>
    <definedName name="bvcbbcbc_3" hidden="1">{"with_oth_curr",#N/A,FALSE,"2225"}</definedName>
    <definedName name="bvcbcbcb" hidden="1">{"rp_only",#N/A,FALSE,"2225"}</definedName>
    <definedName name="bvcbcbcb_1" hidden="1">{"rp_only",#N/A,FALSE,"2225"}</definedName>
    <definedName name="bvcbcbcb_2" hidden="1">{"rp_only",#N/A,FALSE,"2225"}</definedName>
    <definedName name="bvcbcbcb_3" hidden="1">{"rp_only",#N/A,FALSE,"2225"}</definedName>
    <definedName name="bvcbcvbvc" hidden="1">{"rp_only",#N/A,FALSE,"2225"}</definedName>
    <definedName name="bvcbcvbvc_1" hidden="1">{"rp_only",#N/A,FALSE,"2225"}</definedName>
    <definedName name="bvcbcvbvc_2" hidden="1">{"rp_only",#N/A,FALSE,"2225"}</definedName>
    <definedName name="bvcbcvbvc_3" hidden="1">{"rp_only",#N/A,FALSE,"2225"}</definedName>
    <definedName name="bvcbvbv" hidden="1">{"rp_only",#N/A,FALSE,"2225"}</definedName>
    <definedName name="bvcbvbv_1" hidden="1">{"rp_only",#N/A,FALSE,"2225"}</definedName>
    <definedName name="bvcbvbv_2" hidden="1">{"rp_only",#N/A,FALSE,"2225"}</definedName>
    <definedName name="bvcbvbv_3" hidden="1">{"rp_only",#N/A,FALSE,"2225"}</definedName>
    <definedName name="bvcbvcvbcv" hidden="1">{"rp_only",#N/A,FALSE,"2225"}</definedName>
    <definedName name="bvcbvcvbcv_1" hidden="1">{"rp_only",#N/A,FALSE,"2225"}</definedName>
    <definedName name="bvcbvcvbcv_2" hidden="1">{"rp_only",#N/A,FALSE,"2225"}</definedName>
    <definedName name="bvcbvcvbcv_3" hidden="1">{"rp_only",#N/A,FALSE,"2225"}</definedName>
    <definedName name="bvcbvcvcbcvb" hidden="1">{"rp_only",#N/A,FALSE,"2225"}</definedName>
    <definedName name="bvcbvcvcbcvb_1" hidden="1">{"rp_only",#N/A,FALSE,"2225"}</definedName>
    <definedName name="bvcbvcvcbcvb_2" hidden="1">{"rp_only",#N/A,FALSE,"2225"}</definedName>
    <definedName name="bvcbvcvcbcvb_3" hidden="1">{"rp_only",#N/A,FALSE,"2225"}</definedName>
    <definedName name="bvccvb" hidden="1">{"with_oth_curr",#N/A,FALSE,"2225"}</definedName>
    <definedName name="bvccvb_1" hidden="1">{"with_oth_curr",#N/A,FALSE,"2225"}</definedName>
    <definedName name="bvccvb_2" hidden="1">{"with_oth_curr",#N/A,FALSE,"2225"}</definedName>
    <definedName name="bvccvb_3" hidden="1">{"with_oth_curr",#N/A,FALSE,"2225"}</definedName>
    <definedName name="bvctrytyr" hidden="1">{"rp_only",#N/A,FALSE,"2225"}</definedName>
    <definedName name="bvctrytyr_1" hidden="1">{"rp_only",#N/A,FALSE,"2225"}</definedName>
    <definedName name="bvctrytyr_2" hidden="1">{"rp_only",#N/A,FALSE,"2225"}</definedName>
    <definedName name="bvctrytyr_3" hidden="1">{"rp_only",#N/A,FALSE,"2225"}</definedName>
    <definedName name="bvcvbcbcb" hidden="1">{"rp_only",#N/A,FALSE,"2225"}</definedName>
    <definedName name="bvcvbcbcb_1" hidden="1">{"rp_only",#N/A,FALSE,"2225"}</definedName>
    <definedName name="bvcvbcbcb_2" hidden="1">{"rp_only",#N/A,FALSE,"2225"}</definedName>
    <definedName name="bvcvbcbcb_3" hidden="1">{"rp_only",#N/A,FALSE,"2225"}</definedName>
    <definedName name="bvcvbcv" hidden="1">{"rp_only",#N/A,FALSE,"2225"}</definedName>
    <definedName name="bvcvbcv_1" hidden="1">{"rp_only",#N/A,FALSE,"2225"}</definedName>
    <definedName name="bvcvbcv_2" hidden="1">{"rp_only",#N/A,FALSE,"2225"}</definedName>
    <definedName name="bvcvbcv_3" hidden="1">{"rp_only",#N/A,FALSE,"2225"}</definedName>
    <definedName name="bvcvbcvbcvb" hidden="1">{"with_oth_curr",#N/A,FALSE,"2225"}</definedName>
    <definedName name="bvcvbcvbcvb_1" hidden="1">{"with_oth_curr",#N/A,FALSE,"2225"}</definedName>
    <definedName name="bvcvbcvbcvb_2" hidden="1">{"with_oth_curr",#N/A,FALSE,"2225"}</definedName>
    <definedName name="bvcvbcvbcvb_3" hidden="1">{"with_oth_curr",#N/A,FALSE,"2225"}</definedName>
    <definedName name="bvcvbcvbcvbcb" hidden="1">{"rp_only",#N/A,FALSE,"2225"}</definedName>
    <definedName name="bvcvbcvbcvbcb_1" hidden="1">{"rp_only",#N/A,FALSE,"2225"}</definedName>
    <definedName name="bvcvbcvbcvbcb_2" hidden="1">{"rp_only",#N/A,FALSE,"2225"}</definedName>
    <definedName name="bvcvbcvbcvbcb_3" hidden="1">{"rp_only",#N/A,FALSE,"2225"}</definedName>
    <definedName name="bvcvbv" hidden="1">{"rp_only",#N/A,FALSE,"2225"}</definedName>
    <definedName name="bvcvbv_1" hidden="1">{"rp_only",#N/A,FALSE,"2225"}</definedName>
    <definedName name="bvcvbv_2" hidden="1">{"rp_only",#N/A,FALSE,"2225"}</definedName>
    <definedName name="bvcvbv_3" hidden="1">{"rp_only",#N/A,FALSE,"2225"}</definedName>
    <definedName name="bvcvbvnbm" hidden="1">{"rp_only",#N/A,FALSE,"2225"}</definedName>
    <definedName name="bvcvbvnbm_1" hidden="1">{"rp_only",#N/A,FALSE,"2225"}</definedName>
    <definedName name="bvcvbvnbm_2" hidden="1">{"rp_only",#N/A,FALSE,"2225"}</definedName>
    <definedName name="bvcvbvnbm_3" hidden="1">{"rp_only",#N/A,FALSE,"2225"}</definedName>
    <definedName name="bvcvvbbvbvbv" hidden="1">{"rp_only",#N/A,FALSE,"2225"}</definedName>
    <definedName name="bvcvvbbvbvbv_1" hidden="1">{"rp_only",#N/A,FALSE,"2225"}</definedName>
    <definedName name="bvcvvbbvbvbv_2" hidden="1">{"rp_only",#N/A,FALSE,"2225"}</definedName>
    <definedName name="bvcvvbbvbvbv_3" hidden="1">{"rp_only",#N/A,FALSE,"2225"}</definedName>
    <definedName name="bvcvvc" hidden="1">{"rp_only",#N/A,FALSE,"2225"}</definedName>
    <definedName name="bvcvvc_1" hidden="1">{"rp_only",#N/A,FALSE,"2225"}</definedName>
    <definedName name="bvcvvc_2" hidden="1">{"rp_only",#N/A,FALSE,"2225"}</definedName>
    <definedName name="bvcvvc_3" hidden="1">{"rp_only",#N/A,FALSE,"2225"}</definedName>
    <definedName name="bvd0.5">#REF!</definedName>
    <definedName name="bvd0.5_10">NA()</definedName>
    <definedName name="bvd0.5_12">NA()</definedName>
    <definedName name="bvd0.5_13">NA()</definedName>
    <definedName name="bvd0.5_5">NA()</definedName>
    <definedName name="bvd0.5_7">NA()</definedName>
    <definedName name="bvd0.5_8">NA()</definedName>
    <definedName name="bvd1.25">#REF!</definedName>
    <definedName name="bvd1.25_10">NA()</definedName>
    <definedName name="bvd1.25_12">NA()</definedName>
    <definedName name="bvd1.25_13">NA()</definedName>
    <definedName name="bvd1.25_5">NA()</definedName>
    <definedName name="bvd1.25_7">NA()</definedName>
    <definedName name="bvd1.25_8">NA()</definedName>
    <definedName name="bvd1.5">#REF!</definedName>
    <definedName name="bvd1.5_10">NA()</definedName>
    <definedName name="bvd1.5_12">NA()</definedName>
    <definedName name="bvd1.5_13">NA()</definedName>
    <definedName name="bvd1.5_5">NA()</definedName>
    <definedName name="bvd1.5_7">NA()</definedName>
    <definedName name="bvd1.5_8">NA()</definedName>
    <definedName name="bvd1_1">#REF!</definedName>
    <definedName name="bvd1_2">#REF!</definedName>
    <definedName name="bvd1_3">#REF!</definedName>
    <definedName name="bvd1_4">#REF!</definedName>
    <definedName name="bvd2.5">#REF!</definedName>
    <definedName name="bvd2.5_1">#REF!</definedName>
    <definedName name="bvd2.5_2">#REF!</definedName>
    <definedName name="bvd2.5_3">#REF!</definedName>
    <definedName name="bvd2.5_4">#REF!</definedName>
    <definedName name="bvd2_1">#REF!</definedName>
    <definedName name="bvd2_2">#REF!</definedName>
    <definedName name="bvd2_3">#REF!</definedName>
    <definedName name="bvd2_4">#REF!</definedName>
    <definedName name="bvd3_1">#REF!</definedName>
    <definedName name="bvd3_2">#REF!</definedName>
    <definedName name="bvd3_3">#REF!</definedName>
    <definedName name="bvd3_4">#REF!</definedName>
    <definedName name="bvd34_1">#REF!</definedName>
    <definedName name="bvd34_2">#REF!</definedName>
    <definedName name="bvd34_3">#REF!</definedName>
    <definedName name="bvd34_4">#REF!</definedName>
    <definedName name="bvd4_1">#REF!</definedName>
    <definedName name="bvd4_2">#REF!</definedName>
    <definedName name="bvd4_3">#REF!</definedName>
    <definedName name="bvd4_4">#REF!</definedName>
    <definedName name="bvd5_1">#REF!</definedName>
    <definedName name="bvd5_2">#REF!</definedName>
    <definedName name="bvd5_3">#REF!</definedName>
    <definedName name="bvd5_4">#REF!</definedName>
    <definedName name="bvd8_1">#REF!</definedName>
    <definedName name="bvd8_2">#REF!</definedName>
    <definedName name="bvd8_3">#REF!</definedName>
    <definedName name="bvd8_4">#REF!</definedName>
    <definedName name="bvdfgc" hidden="1">{"rp_only",#N/A,FALSE,"2225"}</definedName>
    <definedName name="bvdfgc_1" hidden="1">{"rp_only",#N/A,FALSE,"2225"}</definedName>
    <definedName name="bvdfgc_2" hidden="1">{"rp_only",#N/A,FALSE,"2225"}</definedName>
    <definedName name="bvdfgc_3" hidden="1">{"rp_only",#N/A,FALSE,"2225"}</definedName>
    <definedName name="bvfvvfbvbcvbv" hidden="1">{"with_oth_curr",#N/A,FALSE,"2225"}</definedName>
    <definedName name="bvfvvfbvbcvbv_1" hidden="1">{"with_oth_curr",#N/A,FALSE,"2225"}</definedName>
    <definedName name="bvfvvfbvbcvbv_2" hidden="1">{"with_oth_curr",#N/A,FALSE,"2225"}</definedName>
    <definedName name="bvfvvfbvbcvbv_3" hidden="1">{"with_oth_curr",#N/A,FALSE,"2225"}</definedName>
    <definedName name="bvgfgf" hidden="1">{"rp_only",#N/A,FALSE,"2225"}</definedName>
    <definedName name="bvgfgf_1" hidden="1">{"rp_only",#N/A,FALSE,"2225"}</definedName>
    <definedName name="bvgfgf_2" hidden="1">{"rp_only",#N/A,FALSE,"2225"}</definedName>
    <definedName name="bvgfgf_3" hidden="1">{"rp_only",#N/A,FALSE,"2225"}</definedName>
    <definedName name="BVGTF">#N/A</definedName>
    <definedName name="bvlam">#N/A</definedName>
    <definedName name="bvlam_1">#N/A</definedName>
    <definedName name="bvmbnmbnvm" hidden="1">{"rp_only",#N/A,FALSE,"2225"}</definedName>
    <definedName name="bvmbnmbnvm_1" hidden="1">{"rp_only",#N/A,FALSE,"2225"}</definedName>
    <definedName name="bvmbnmbnvm_2" hidden="1">{"rp_only",#N/A,FALSE,"2225"}</definedName>
    <definedName name="bvmbnmbnvm_3" hidden="1">{"rp_only",#N/A,FALSE,"2225"}</definedName>
    <definedName name="bvmbvnmb" hidden="1">{"with_oth_curr",#N/A,FALSE,"2225"}</definedName>
    <definedName name="bvmbvnmb_1" hidden="1">{"with_oth_curr",#N/A,FALSE,"2225"}</definedName>
    <definedName name="bvmbvnmb_2" hidden="1">{"with_oth_curr",#N/A,FALSE,"2225"}</definedName>
    <definedName name="bvmbvnmb_3" hidden="1">{"with_oth_curr",#N/A,FALSE,"2225"}</definedName>
    <definedName name="bvnbbn" hidden="1">{"with_oth_curr",#N/A,FALSE,"2225"}</definedName>
    <definedName name="bvnbbn_1" hidden="1">{"with_oth_curr",#N/A,FALSE,"2225"}</definedName>
    <definedName name="bvnbbn_2" hidden="1">{"with_oth_curr",#N/A,FALSE,"2225"}</definedName>
    <definedName name="bvnbbn_3" hidden="1">{"with_oth_curr",#N/A,FALSE,"2225"}</definedName>
    <definedName name="bvnbn" hidden="1">{"with_oth_curr",#N/A,FALSE,"2225"}</definedName>
    <definedName name="bvnbn_1" hidden="1">{"with_oth_curr",#N/A,FALSE,"2225"}</definedName>
    <definedName name="bvnbn_2" hidden="1">{"with_oth_curr",#N/A,FALSE,"2225"}</definedName>
    <definedName name="bvnbn_3" hidden="1">{"with_oth_curr",#N/A,FALSE,"2225"}</definedName>
    <definedName name="bvnbv">#REF!</definedName>
    <definedName name="bvnbv___0">#REF!</definedName>
    <definedName name="bvnbv___1">#REF!</definedName>
    <definedName name="bvnbv___2">#REF!</definedName>
    <definedName name="bvnbv___3">#REF!</definedName>
    <definedName name="bvnbv_1">#REF!</definedName>
    <definedName name="bvnbv_2">#REF!</definedName>
    <definedName name="bvnbv_3">#REF!</definedName>
    <definedName name="bvnbv_4">#REF!</definedName>
    <definedName name="bvnbvn">#REF!</definedName>
    <definedName name="bvnvbnv" hidden="1">{"rp_only",#N/A,FALSE,"2225"}</definedName>
    <definedName name="bvnvbnv_1" hidden="1">{"rp_only",#N/A,FALSE,"2225"}</definedName>
    <definedName name="bvnvbnv_2" hidden="1">{"rp_only",#N/A,FALSE,"2225"}</definedName>
    <definedName name="bvnvbnv_3" hidden="1">{"rp_only",#N/A,FALSE,"2225"}</definedName>
    <definedName name="bvnvbnvbnvnbvnbvnvbnn" hidden="1">{"rp_only",#N/A,FALSE,"2225"}</definedName>
    <definedName name="bvnvbnvbnvnbvnbvnvbnn_1" hidden="1">{"rp_only",#N/A,FALSE,"2225"}</definedName>
    <definedName name="bvnvbnvbnvnbvnbvnvbnn_2" hidden="1">{"rp_only",#N/A,FALSE,"2225"}</definedName>
    <definedName name="bvnvbnvbnvnbvnbvnvbnn_3" hidden="1">{"rp_only",#N/A,FALSE,"2225"}</definedName>
    <definedName name="bvnvbnvn" hidden="1">{"rp_only",#N/A,FALSE,"2225"}</definedName>
    <definedName name="bvnvbnvn_1" hidden="1">{"rp_only",#N/A,FALSE,"2225"}</definedName>
    <definedName name="bvnvbnvn_2" hidden="1">{"rp_only",#N/A,FALSE,"2225"}</definedName>
    <definedName name="bvnvbnvn_3" hidden="1">{"rp_only",#N/A,FALSE,"2225"}</definedName>
    <definedName name="bvnvn" hidden="1">{"rp_only",#N/A,FALSE,"2225"}</definedName>
    <definedName name="bvnvn_1" hidden="1">{"rp_only",#N/A,FALSE,"2225"}</definedName>
    <definedName name="bvnvn_2" hidden="1">{"rp_only",#N/A,FALSE,"2225"}</definedName>
    <definedName name="bvnvn_3" hidden="1">{"rp_only",#N/A,FALSE,"2225"}</definedName>
    <definedName name="bvnvnv" hidden="1">{"rp_only",#N/A,FALSE,"2225"}</definedName>
    <definedName name="bvnvnv_1" hidden="1">{"rp_only",#N/A,FALSE,"2225"}</definedName>
    <definedName name="bvnvnv_2" hidden="1">{"rp_only",#N/A,FALSE,"2225"}</definedName>
    <definedName name="bvnvnv_3" hidden="1">{"rp_only",#N/A,FALSE,"2225"}</definedName>
    <definedName name="bvnvnvbn" hidden="1">{"rp_only",#N/A,FALSE,"2225"}</definedName>
    <definedName name="bvnvnvbn_1" hidden="1">{"rp_only",#N/A,FALSE,"2225"}</definedName>
    <definedName name="bvnvnvbn_2" hidden="1">{"rp_only",#N/A,FALSE,"2225"}</definedName>
    <definedName name="bvnvnvbn_3" hidden="1">{"rp_only",#N/A,FALSE,"2225"}</definedName>
    <definedName name="bvnvnvcn" hidden="1">{"with_oth_curr",#N/A,FALSE,"2225"}</definedName>
    <definedName name="bvnvnvcn_1" hidden="1">{"with_oth_curr",#N/A,FALSE,"2225"}</definedName>
    <definedName name="bvnvnvcn_2" hidden="1">{"with_oth_curr",#N/A,FALSE,"2225"}</definedName>
    <definedName name="bvnvnvcn_3" hidden="1">{"with_oth_curr",#N/A,FALSE,"2225"}</definedName>
    <definedName name="bvnvnvn" hidden="1">{"with_oth_curr",#N/A,FALSE,"2225"}</definedName>
    <definedName name="bvnvnvn_1" hidden="1">{"with_oth_curr",#N/A,FALSE,"2225"}</definedName>
    <definedName name="bvnvnvn_2" hidden="1">{"with_oth_curr",#N/A,FALSE,"2225"}</definedName>
    <definedName name="bvnvnvn_3" hidden="1">{"with_oth_curr",#N/A,FALSE,"2225"}</definedName>
    <definedName name="bvv" hidden="1">{"with_oth_curr",#N/A,FALSE,"2225"}</definedName>
    <definedName name="bvv_1" hidden="1">{"with_oth_curr",#N/A,FALSE,"2225"}</definedName>
    <definedName name="bvv_2" hidden="1">{"with_oth_curr",#N/A,FALSE,"2225"}</definedName>
    <definedName name="bvv_3" hidden="1">{"with_oth_curr",#N/A,FALSE,"2225"}</definedName>
    <definedName name="bvvb" hidden="1">{"with_oth_curr",#N/A,FALSE,"2225"}</definedName>
    <definedName name="bvvb_1" hidden="1">{"with_oth_curr",#N/A,FALSE,"2225"}</definedName>
    <definedName name="bvvb_2" hidden="1">{"with_oth_curr",#N/A,FALSE,"2225"}</definedName>
    <definedName name="bvvb_3" hidden="1">{"with_oth_curr",#N/A,FALSE,"2225"}</definedName>
    <definedName name="bvxbvvb" hidden="1">{"rp_only",#N/A,FALSE,"2225"}</definedName>
    <definedName name="bvxbvvb_1" hidden="1">{"rp_only",#N/A,FALSE,"2225"}</definedName>
    <definedName name="bvxbvvb_2" hidden="1">{"rp_only",#N/A,FALSE,"2225"}</definedName>
    <definedName name="bvxbvvb_3" hidden="1">{"rp_only",#N/A,FALSE,"2225"}</definedName>
    <definedName name="BW">#REF!</definedName>
    <definedName name="bwhcsko">#REF!</definedName>
    <definedName name="bwic_a">#REF!</definedName>
    <definedName name="bwic_a_1">#REF!</definedName>
    <definedName name="bwic_a_2">#REF!</definedName>
    <definedName name="bwic_a_3">#REF!</definedName>
    <definedName name="bwic_a_4">#REF!</definedName>
    <definedName name="bwic_b">#REF!</definedName>
    <definedName name="bwic_b_1">#REF!</definedName>
    <definedName name="bwic_b_2">#REF!</definedName>
    <definedName name="bwic_b_3">#REF!</definedName>
    <definedName name="bwic_b_4">#REF!</definedName>
    <definedName name="bwic_c">#REF!</definedName>
    <definedName name="bwic_c_1">#REF!</definedName>
    <definedName name="bwic_c_2">#REF!</definedName>
    <definedName name="bwic_c_3">#REF!</definedName>
    <definedName name="bwic_c_4">#REF!</definedName>
    <definedName name="BWMP" hidden="1">{"'1996'!$A$1:$J$272"}</definedName>
    <definedName name="BWR">#REF!</definedName>
    <definedName name="bwreq">#REF!</definedName>
    <definedName name="bx" hidden="1">{"INV_INSURANCE",#N/A,FALSE,"PREPAID-1"}</definedName>
    <definedName name="bx_1" hidden="1">{"INV_INSURANCE",#N/A,FALSE,"PREPAID-1"}</definedName>
    <definedName name="bx_2" hidden="1">{"INV_INSURANCE",#N/A,FALSE,"PREPAID-1"}</definedName>
    <definedName name="bx_3" hidden="1">{"INV_INSURANCE",#N/A,FALSE,"PREPAID-1"}</definedName>
    <definedName name="bx_4" hidden="1">{"INV_INSURANCE",#N/A,FALSE,"PREPAID-1"}</definedName>
    <definedName name="bx_5" hidden="1">{"INV_INSURANCE",#N/A,FALSE,"PREPAID-1"}</definedName>
    <definedName name="bxbc" hidden="1">{"with_oth_curr",#N/A,FALSE,"2225"}</definedName>
    <definedName name="bxbc_1" hidden="1">{"with_oth_curr",#N/A,FALSE,"2225"}</definedName>
    <definedName name="bxbc_2" hidden="1">{"with_oth_curr",#N/A,FALSE,"2225"}</definedName>
    <definedName name="bxbc_3" hidden="1">{"with_oth_curr",#N/A,FALSE,"2225"}</definedName>
    <definedName name="bxggrbgdb" hidden="1">{"rp_only",#N/A,FALSE,"2225"}</definedName>
    <definedName name="bxggrbgdb_1" hidden="1">{"rp_only",#N/A,FALSE,"2225"}</definedName>
    <definedName name="bxggrbgdb_2" hidden="1">{"rp_only",#N/A,FALSE,"2225"}</definedName>
    <definedName name="bxggrbgdb_3" hidden="1">{"rp_only",#N/A,FALSE,"2225"}</definedName>
    <definedName name="by">#REF!</definedName>
    <definedName name="By_Instalasi_6">#REF!</definedName>
    <definedName name="by01tm">#REF!</definedName>
    <definedName name="by02tm">#REF!</definedName>
    <definedName name="by03tm">#REF!</definedName>
    <definedName name="by04tm">#REF!</definedName>
    <definedName name="by05tm">#REF!</definedName>
    <definedName name="by06tm">#REF!</definedName>
    <definedName name="by07tm">#REF!</definedName>
    <definedName name="by08tm">#REF!</definedName>
    <definedName name="by09tm">#REF!</definedName>
    <definedName name="BYA">#REF!</definedName>
    <definedName name="BYB">#REF!</definedName>
    <definedName name="BYB_1">NA()</definedName>
    <definedName name="bydtltm">#REF!</definedName>
    <definedName name="bydtlytd">#REF!</definedName>
    <definedName name="Bypass">#REF!</definedName>
    <definedName name="BZZB_7ST">#REF!</definedName>
    <definedName name="C.E">#REF!</definedName>
    <definedName name="C.E.A.C">#REF!</definedName>
    <definedName name="C.Tembok">#REF!</definedName>
    <definedName name="C.Update" hidden="1">#REF!</definedName>
    <definedName name="C_">#REF!</definedName>
    <definedName name="C_\PPH21\GAJI">#REF!</definedName>
    <definedName name="C__1">NA()</definedName>
    <definedName name="C__PPH21_GAJI">#REF!</definedName>
    <definedName name="C_1">#REF!</definedName>
    <definedName name="C_1_1">#REF!</definedName>
    <definedName name="C_1_2">#REF!</definedName>
    <definedName name="C_1_3">#REF!</definedName>
    <definedName name="C_2">#REF!</definedName>
    <definedName name="C_2_1">#REF!</definedName>
    <definedName name="C_2_2">#REF!</definedName>
    <definedName name="C_2_3">#REF!</definedName>
    <definedName name="C_436">#REF!</definedName>
    <definedName name="c_6">#REF!</definedName>
    <definedName name="C_API">#REF!</definedName>
    <definedName name="C_API2">#REF!</definedName>
    <definedName name="C_CE">#REF!</definedName>
    <definedName name="C_CO2">#REF!</definedName>
    <definedName name="C_EE">#REF!</definedName>
    <definedName name="C_FE">#REF!</definedName>
    <definedName name="C_Markup">1.5</definedName>
    <definedName name="C_Prelims">#N/A</definedName>
    <definedName name="C_Prelims_1">#N/A</definedName>
    <definedName name="c_print">#REF!</definedName>
    <definedName name="C_Rekap_City">#REF!</definedName>
    <definedName name="C_UN_FL">#REF!</definedName>
    <definedName name="C_VE">#REF!</definedName>
    <definedName name="C_WELLS">#REF!</definedName>
    <definedName name="ca">#REF!</definedName>
    <definedName name="cab">#REF!</definedName>
    <definedName name="CABA">#REF!</definedName>
    <definedName name="CABANG">#REF!</definedName>
    <definedName name="CABANG_1">#REF!</definedName>
    <definedName name="CABANG_2">#REF!</definedName>
    <definedName name="CABANG_3">#REF!</definedName>
    <definedName name="CABI">#REF!</definedName>
    <definedName name="Cabinet">#REF!</definedName>
    <definedName name="cable">#REF!</definedName>
    <definedName name="CABLE_1">#N/A</definedName>
    <definedName name="Cabutsheet">#REF!</definedName>
    <definedName name="CAD">#REF!</definedName>
    <definedName name="CADJ">#REF!</definedName>
    <definedName name="CADJ_1">NA()</definedName>
    <definedName name="CAF" hidden="1">#REF!</definedName>
    <definedName name="caforward">#REF!</definedName>
    <definedName name="caforward_21">NA()</definedName>
    <definedName name="caforward_49">NA()</definedName>
    <definedName name="cahyo" hidden="1">{"'Rekap 1'!$A$1:$E$18"}</definedName>
    <definedName name="cajeacc_1">NA()</definedName>
    <definedName name="cajeasscr_1">NA()</definedName>
    <definedName name="cajeassdr_1">NA()</definedName>
    <definedName name="cajeliabcr_1">NA()</definedName>
    <definedName name="cajeliabdr_1">NA()</definedName>
    <definedName name="cajeplcr_1">NA()</definedName>
    <definedName name="cajepldr_1">NA()</definedName>
    <definedName name="CAL" hidden="1">{"'1996'!$A$1:$J$272"}</definedName>
    <definedName name="calbond">#REF!</definedName>
    <definedName name="calc">1</definedName>
    <definedName name="calci">#REF!</definedName>
    <definedName name="CALCostCalc">#REF!</definedName>
    <definedName name="CALCostPhasing">#REF!</definedName>
    <definedName name="Calculated_payment">"$#REF!.$C$29"</definedName>
    <definedName name="calculation">#REF!</definedName>
    <definedName name="CALCULATOR">#N/A</definedName>
    <definedName name="CALDATA1">#REF!</definedName>
    <definedName name="calendar">#REF!</definedName>
    <definedName name="CALGasEco">#REF!</definedName>
    <definedName name="cali">#N/A</definedName>
    <definedName name="CallCenter">#REF!</definedName>
    <definedName name="calpine">#REF!</definedName>
    <definedName name="CALPriceTables">#REF!</definedName>
    <definedName name="calyr93">#REF!</definedName>
    <definedName name="calyr94">#REF!</definedName>
    <definedName name="can" hidden="1">{"'Rekap 1'!$A$1:$E$18"}</definedName>
    <definedName name="canal150">#REF!</definedName>
    <definedName name="cancel">#N/A</definedName>
    <definedName name="canchor">#N/A</definedName>
    <definedName name="candi" hidden="1">{"'1996'!$A$1:$J$272"}</definedName>
    <definedName name="candi3060">#REF!</definedName>
    <definedName name="canopi">#REF!</definedName>
    <definedName name="cansteen">#REF!</definedName>
    <definedName name="Cansteen_12_15_x_28_x_40">#REF!</definedName>
    <definedName name="Cansteen_9_x_20_x_40">#REF!</definedName>
    <definedName name="Cap" hidden="1">#REF!</definedName>
    <definedName name="Capacity">#REF!</definedName>
    <definedName name="Capacity_2">#REF!</definedName>
    <definedName name="Capacity1">#REF!</definedName>
    <definedName name="capacity2">#REF!</definedName>
    <definedName name="CapacityBBSbeg">#REF!</definedName>
    <definedName name="CapacityBBSend">#REF!</definedName>
    <definedName name="CapacityCObeg">#REF!</definedName>
    <definedName name="CapacityCOend">#REF!</definedName>
    <definedName name="CapacityNMPbeg">#REF!</definedName>
    <definedName name="CapacityNMPend">#REF!</definedName>
    <definedName name="CapacityNWSbeg">#REF!</definedName>
    <definedName name="CapacityNWSend">#REF!</definedName>
    <definedName name="CapacityPMRbeg">#REF!</definedName>
    <definedName name="CapacityPMRend">#REF!</definedName>
    <definedName name="CapacityRASbeg">#REF!</definedName>
    <definedName name="CapacityRASend">#REF!</definedName>
    <definedName name="CapacityYear0">#REF!</definedName>
    <definedName name="CAPDAT">#N/A</definedName>
    <definedName name="CAPDAT_1">#N/A</definedName>
    <definedName name="capek" hidden="1">#REF!</definedName>
    <definedName name="capex" hidden="1">{"'Income Statement'!$A$1:$L$32"}</definedName>
    <definedName name="Capex.depn.gas">#REF!</definedName>
    <definedName name="Capex.hypo.loan">#REF!</definedName>
    <definedName name="Capex.intang.esc">#REF!</definedName>
    <definedName name="capex.intang.esc.nonproj">#REF!</definedName>
    <definedName name="Capex_Unc">#REF!</definedName>
    <definedName name="CAPEX1" hidden="1">{"EVA",#N/A,FALSE,"EVA";"WACC",#N/A,FALSE,"WACC"}</definedName>
    <definedName name="CAPEX1_1" hidden="1">{"EVA",#N/A,FALSE,"EVA";"WACC",#N/A,FALSE,"WACC"}</definedName>
    <definedName name="CAPEX1_2" hidden="1">{"EVA",#N/A,FALSE,"EVA";"WACC",#N/A,FALSE,"WACC"}</definedName>
    <definedName name="CAPEX1_3" hidden="1">{"EVA",#N/A,FALSE,"EVA";"WACC",#N/A,FALSE,"WACC"}</definedName>
    <definedName name="CAPEX1_4" hidden="1">{"EVA",#N/A,FALSE,"EVA";"WACC",#N/A,FALSE,"WACC"}</definedName>
    <definedName name="CAPEX1_5" hidden="1">{"EVA",#N/A,FALSE,"EVA";"WACC",#N/A,FALSE,"WACC"}</definedName>
    <definedName name="capex2" hidden="1">#REF!</definedName>
    <definedName name="CapExcess">#REF!</definedName>
    <definedName name="CapexDS_3">#REF!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_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_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_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_4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_5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GAINS">#REF!</definedName>
    <definedName name="CAPGAINS_1">NA()</definedName>
    <definedName name="CAPGAINS_21">NA()</definedName>
    <definedName name="CAPGAINS_49">NA()</definedName>
    <definedName name="CAPIN99A">#REF!</definedName>
    <definedName name="CAPIN99B">#REF!</definedName>
    <definedName name="capitalinvestment">#REF!</definedName>
    <definedName name="CAPLOSS">#REF!</definedName>
    <definedName name="CAPLOSS_1">NA()</definedName>
    <definedName name="CAPLOSS_21">NA()</definedName>
    <definedName name="CAPLOSS_49">NA()</definedName>
    <definedName name="capp">#N/A</definedName>
    <definedName name="CAPPAIDINEXCESSOFPARVALUE">#REF!</definedName>
    <definedName name="CAR_Ago">#REF!</definedName>
    <definedName name="CAR_Bank">#REF!</definedName>
    <definedName name="CAR_Now">#REF!</definedName>
    <definedName name="CARDESK">#N/A</definedName>
    <definedName name="CARE">#REF!</definedName>
    <definedName name="CARE_1">#N/A</definedName>
    <definedName name="CARE_2">#N/A</definedName>
    <definedName name="Carlist">#REF!</definedName>
    <definedName name="carpet">#REF!</definedName>
    <definedName name="CarryKnown">#REF!</definedName>
    <definedName name="CarryKnown_1">NA()</definedName>
    <definedName name="CarryKnownTable">#REF!</definedName>
    <definedName name="CarryKnownTable_1">NA()</definedName>
    <definedName name="CarryLikely">#REF!</definedName>
    <definedName name="CarryLikely_1">NA()</definedName>
    <definedName name="CarryLikelyTable">#REF!</definedName>
    <definedName name="CarryLikelyTable_1">NA()</definedName>
    <definedName name="Carryover_Effect_of_Prior_Year">#REF!</definedName>
    <definedName name="Carryover_Effect_of_Prior_Year_1">NA()</definedName>
    <definedName name="CarryoverTitle">#REF!</definedName>
    <definedName name="CarryoverTitle_1">NA()</definedName>
    <definedName name="carstop">#REF!</definedName>
    <definedName name="cas80_10">"$#REF!.$#REF!$#REF!"</definedName>
    <definedName name="cas80_12">"$#REF!.$#REF!$#REF!"</definedName>
    <definedName name="cas80_13">"$#REF!.$#REF!$#REF!"</definedName>
    <definedName name="cas80_3_1">#REF!</definedName>
    <definedName name="cas80_3_2">#REF!</definedName>
    <definedName name="cas80_5">#REF!</definedName>
    <definedName name="cas80_7">"$#REF!.$#REF!$#REF!"</definedName>
    <definedName name="cas80_8">"$#REF!.$#REF!$#REF!"</definedName>
    <definedName name="CaseEnd">#REF!</definedName>
    <definedName name="CaseStart">#REF!</definedName>
    <definedName name="casf80">#N/A</definedName>
    <definedName name="casf80_1">#N/A</definedName>
    <definedName name="casf80_10">"$#REF!.$#REF!$#REF!"</definedName>
    <definedName name="casf80_12">"$#REF!.$#REF!$#REF!"</definedName>
    <definedName name="casf80_13">"$#REF!.$#REF!$#REF!"</definedName>
    <definedName name="casf80_3_1">#REF!</definedName>
    <definedName name="casf80_3_2">#REF!</definedName>
    <definedName name="casf80_5">#REF!</definedName>
    <definedName name="casf80_7">"$#REF!.$#REF!$#REF!"</definedName>
    <definedName name="casf80_8">"$#REF!.$#REF!$#REF!"</definedName>
    <definedName name="Casfl01" hidden="1">{#N/A,#N/A,FALSE,"Aging Summary";#N/A,#N/A,FALSE,"Ratio Analysis";#N/A,#N/A,FALSE,"Test 120 Day Accts";#N/A,#N/A,FALSE,"Tickmarks"}</definedName>
    <definedName name="casflow" hidden="1">{"Valuation",#N/A,TRUE,"Valuation Summary";"Financial Statements",#N/A,TRUE,"Results";"Results",#N/A,TRUE,"Results";"Ratios",#N/A,TRUE,"Results";"P2 Summary",#N/A,TRUE,"Results"}</definedName>
    <definedName name="cash">#REF!</definedName>
    <definedName name="CASH_AND_CASH_EQUIVALENT">#REF!</definedName>
    <definedName name="CASH_BOX">#N/A</definedName>
    <definedName name="Cash_FCast1">#REF!</definedName>
    <definedName name="Cash_FCast2">#REF!</definedName>
    <definedName name="Cash_NetFlow1">#REF!</definedName>
    <definedName name="Cash_NetFlow2">#REF!</definedName>
    <definedName name="Cash_Period">#REF!</definedName>
    <definedName name="Cash_RepEnt1">#REF!</definedName>
    <definedName name="Cash_RepEnt2">#REF!</definedName>
    <definedName name="cash2" hidden="1">{#N/A,#N/A,FALSE,"Sheet1"}</definedName>
    <definedName name="cash2_1" hidden="1">{#N/A,#N/A,FALSE,"Sheet1"}</definedName>
    <definedName name="cash2_2" hidden="1">{#N/A,#N/A,FALSE,"Sheet1"}</definedName>
    <definedName name="cash2_3" hidden="1">{#N/A,#N/A,FALSE,"Sheet1"}</definedName>
    <definedName name="cash2_4" hidden="1">{#N/A,#N/A,FALSE,"Sheet1"}</definedName>
    <definedName name="cash2_5" hidden="1">{#N/A,#N/A,FALSE,"Sheet1"}</definedName>
    <definedName name="CASHFLOW">#REF!</definedName>
    <definedName name="CASHFLOW_11">#REF!</definedName>
    <definedName name="CASHFLOW_22">#REF!</definedName>
    <definedName name="CASHFLOW_25">#REF!</definedName>
    <definedName name="CASHFLOW_26">#REF!</definedName>
    <definedName name="CASHFLOW_27">#REF!</definedName>
    <definedName name="CASHFLOW_3">#REF!</definedName>
    <definedName name="CASHFLOW_4">#REF!</definedName>
    <definedName name="CASHFLOW_5">NA()</definedName>
    <definedName name="CASHFLOW_7">#REF!</definedName>
    <definedName name="cashflow200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CASHFLOW3">#REF!</definedName>
    <definedName name="CASHFLOW3_11">#REF!</definedName>
    <definedName name="CASHFLOW3_22">#REF!</definedName>
    <definedName name="CASHFLOW3_25">#REF!</definedName>
    <definedName name="CASHFLOW3_26">#REF!</definedName>
    <definedName name="CASHFLOW3_27">#REF!</definedName>
    <definedName name="CASHFLOW3_3">#REF!</definedName>
    <definedName name="CASHFLOW3_4">#REF!</definedName>
    <definedName name="CASHFLOW3_5">NA()</definedName>
    <definedName name="CASHFLOW3_7">#REF!</definedName>
    <definedName name="CashflowAAV">#REF!</definedName>
    <definedName name="CashFlowGoalseek">#REF!</definedName>
    <definedName name="CashFlowHOLDING">#REF!</definedName>
    <definedName name="CASHFLOWS">#REF!</definedName>
    <definedName name="CASHTIMEDEPOSIT">#REF!</definedName>
    <definedName name="casing_1">NA()</definedName>
    <definedName name="CASMUR_S.A.">#REF!</definedName>
    <definedName name="CAT">#N/A</definedName>
    <definedName name="CAT_1">#N/A</definedName>
    <definedName name="cat_atap">#REF!</definedName>
    <definedName name="Cat_besi">#N/A</definedName>
    <definedName name="Cat_besi_1">#N/A</definedName>
    <definedName name="cat_besi_kayu_dulux_m2_bali">#REF!</definedName>
    <definedName name="cat_besi_kayu_dulux_m2_jatim">#REF!</definedName>
    <definedName name="cat_besi_kayu_dulux_m2_nusra">#REF!</definedName>
    <definedName name="cat_besi_kayu_mowilex_m2_bali">#REF!</definedName>
    <definedName name="cat_besi_kayu_mowilex_m2_jatim">#REF!</definedName>
    <definedName name="cat_besi_kayu_mowilex_m2_nusra">#REF!</definedName>
    <definedName name="Cat_Besi_Sieve">#N/A</definedName>
    <definedName name="Cat_Dulux">#REF!</definedName>
    <definedName name="cat_indoor_catylac_bali">#REF!</definedName>
    <definedName name="cat_indoor_catylac_jatim">#REF!</definedName>
    <definedName name="cat_indoor_catylac_nusra">#REF!</definedName>
    <definedName name="cat_indoor_dulux_bali">#REF!</definedName>
    <definedName name="cat_indoor_dulux_jatim">#REF!</definedName>
    <definedName name="cat_indoor_dulux_nusra">#REF!</definedName>
    <definedName name="cat_indoor_mowilex_bali">#REF!</definedName>
    <definedName name="cat_indoor_mowilex_jatim">#REF!</definedName>
    <definedName name="cat_indoor_mowilex_nusra">#REF!</definedName>
    <definedName name="cat_indoor_vinilex_bali">#REF!</definedName>
    <definedName name="cat_indoor_vinilex_jatim">#REF!</definedName>
    <definedName name="cat_indoor_vinilex_nusra">#REF!</definedName>
    <definedName name="Cat_Kayu">#N/A</definedName>
    <definedName name="Cat_Kayu_1">#N/A</definedName>
    <definedName name="Cat_Kayu_2">#N/A</definedName>
    <definedName name="cat_manie">#REF!</definedName>
    <definedName name="cat_menie">#REF!</definedName>
    <definedName name="Cat_Mowilex">#REF!</definedName>
    <definedName name="cat_outdoor_dulux_bali">#REF!</definedName>
    <definedName name="cat_outdoor_dulux_jatim">#REF!</definedName>
    <definedName name="cat_outdoor_dulux_nusra">#REF!</definedName>
    <definedName name="cat_outdoor_mowilex_bali">#REF!</definedName>
    <definedName name="cat_outdoor_mowilex_jatim">#REF!</definedName>
    <definedName name="cat_outdoor_mowilex_nusra">#REF!</definedName>
    <definedName name="cat_tembok">#REF!</definedName>
    <definedName name="Cat_Vinilex">#REF!</definedName>
    <definedName name="CATAL">#N/A</definedName>
    <definedName name="CatalogueEntryPoint">#REF!</definedName>
    <definedName name="catap">#REF!</definedName>
    <definedName name="catbaja">#N/A</definedName>
    <definedName name="catbes">#REF!</definedName>
    <definedName name="catbesi">#N/A</definedName>
    <definedName name="catbesi_1">#N/A</definedName>
    <definedName name="catbesib">#REF!</definedName>
    <definedName name="catbesic">#REF!</definedName>
    <definedName name="catbiru">#REF!</definedName>
    <definedName name="CATDET2">#REF!</definedName>
    <definedName name="CATDIN">#REF!</definedName>
    <definedName name="catdinding">#N/A</definedName>
    <definedName name="catdinding_1">#N/A</definedName>
    <definedName name="catdindingbaru">#N/A</definedName>
    <definedName name="catdindingbaru_1">#N/A</definedName>
    <definedName name="catdindingdalam">#REF!</definedName>
    <definedName name="catdindingluar">#REF!</definedName>
    <definedName name="catdlm">#N/A</definedName>
    <definedName name="catduko">#REF!</definedName>
    <definedName name="Category_All">#REF!</definedName>
    <definedName name="catexter">#REF!</definedName>
    <definedName name="Catexterior">#N/A</definedName>
    <definedName name="Catexterior_1">#N/A</definedName>
    <definedName name="catgenteng">#REF!</definedName>
    <definedName name="Cathay_Pacific">#REF!</definedName>
    <definedName name="CATIN">#REF!</definedName>
    <definedName name="catinter">#REF!</definedName>
    <definedName name="CatInterior">#N/A</definedName>
    <definedName name="CatInterior_1">#N/A</definedName>
    <definedName name="CATJYOU">#REF!</definedName>
    <definedName name="CATKA">#REF!</definedName>
    <definedName name="catkay">#REF!</definedName>
    <definedName name="catkayu">#N/A</definedName>
    <definedName name="catkayu_1">#N/A</definedName>
    <definedName name="catkayub">#REF!</definedName>
    <definedName name="catkayubaru">#N/A</definedName>
    <definedName name="catkayubaru_1">#N/A</definedName>
    <definedName name="catkayuc">#REF!</definedName>
    <definedName name="catkayuulang">#N/A</definedName>
    <definedName name="catkayuulang_1">#N/A</definedName>
    <definedName name="catlangit">#N/A</definedName>
    <definedName name="catlangit_1">#N/A</definedName>
    <definedName name="catlist">#REF!</definedName>
    <definedName name="catlr">#N/A</definedName>
    <definedName name="catluar">#REF!</definedName>
    <definedName name="CATMANI">#REF!</definedName>
    <definedName name="catmani1">#REF!</definedName>
    <definedName name="catmeni">#REF!</definedName>
    <definedName name="catmenikayu">#REF!</definedName>
    <definedName name="catminyak">#REF!</definedName>
    <definedName name="catmy">#N/A</definedName>
    <definedName name="catplaf">#REF!</definedName>
    <definedName name="catplafond">#REF!</definedName>
    <definedName name="CatPlafond_1">#N/A</definedName>
    <definedName name="CATREC">#REF!</definedName>
    <definedName name="Catseng">#REF!</definedName>
    <definedName name="CATSYU">#REF!</definedName>
    <definedName name="cattbk">#REF!</definedName>
    <definedName name="cattembok">#REF!</definedName>
    <definedName name="cattembok2">#REF!</definedName>
    <definedName name="cattembokb">#REF!</definedName>
    <definedName name="cattembokc">#REF!</definedName>
    <definedName name="catu">#N/A</definedName>
    <definedName name="catu1">#N/A</definedName>
    <definedName name="cba">#REF!</definedName>
    <definedName name="cbbvbv" hidden="1">{"with_oth_curr",#N/A,FALSE,"2225"}</definedName>
    <definedName name="cbbvbv_1" hidden="1">{"with_oth_curr",#N/A,FALSE,"2225"}</definedName>
    <definedName name="cbbvbv_2" hidden="1">{"with_oth_curr",#N/A,FALSE,"2225"}</definedName>
    <definedName name="cbbvbv_3" hidden="1">{"with_oth_curr",#N/A,FALSE,"2225"}</definedName>
    <definedName name="cbc" hidden="1">{"rp_only",#N/A,FALSE,"2225"}</definedName>
    <definedName name="cbc_1" hidden="1">{"rp_only",#N/A,FALSE,"2225"}</definedName>
    <definedName name="cbc_2" hidden="1">{"rp_only",#N/A,FALSE,"2225"}</definedName>
    <definedName name="cbc_3" hidden="1">{"rp_only",#N/A,FALSE,"2225"}</definedName>
    <definedName name="cbcbbc" hidden="1">{"rp_only",#N/A,FALSE,"2225"}</definedName>
    <definedName name="cbcbbc_1" hidden="1">{"rp_only",#N/A,FALSE,"2225"}</definedName>
    <definedName name="cbcbbc_2" hidden="1">{"rp_only",#N/A,FALSE,"2225"}</definedName>
    <definedName name="cbcbbc_3" hidden="1">{"rp_only",#N/A,FALSE,"2225"}</definedName>
    <definedName name="cbcbcb" hidden="1">{"rp_only",#N/A,FALSE,"2225"}</definedName>
    <definedName name="cbcbcb_1" hidden="1">{"rp_only",#N/A,FALSE,"2225"}</definedName>
    <definedName name="cbcbcb_2" hidden="1">{"rp_only",#N/A,FALSE,"2225"}</definedName>
    <definedName name="cbcbcb_3" hidden="1">{"rp_only",#N/A,FALSE,"2225"}</definedName>
    <definedName name="cbcbcbv" hidden="1">{"rp_only",#N/A,FALSE,"2225"}</definedName>
    <definedName name="cbcbcbv_1" hidden="1">{"rp_only",#N/A,FALSE,"2225"}</definedName>
    <definedName name="cbcbcbv_2" hidden="1">{"rp_only",#N/A,FALSE,"2225"}</definedName>
    <definedName name="cbcbcbv_3" hidden="1">{"rp_only",#N/A,FALSE,"2225"}</definedName>
    <definedName name="cbcvb" hidden="1">{"rp_only",#N/A,FALSE,"2225"}</definedName>
    <definedName name="cbcvb_1" hidden="1">{"rp_only",#N/A,FALSE,"2225"}</definedName>
    <definedName name="cbcvb_2" hidden="1">{"rp_only",#N/A,FALSE,"2225"}</definedName>
    <definedName name="cbcvb_3" hidden="1">{"rp_only",#N/A,FALSE,"2225"}</definedName>
    <definedName name="cbcvbcvb" hidden="1">{"rp_only",#N/A,FALSE,"2225"}</definedName>
    <definedName name="cbcvbcvb_1" hidden="1">{"rp_only",#N/A,FALSE,"2225"}</definedName>
    <definedName name="cbcvbcvb_2" hidden="1">{"rp_only",#N/A,FALSE,"2225"}</definedName>
    <definedName name="cbcvbcvb_3" hidden="1">{"rp_only",#N/A,FALSE,"2225"}</definedName>
    <definedName name="cbcvbcvbbcvb" hidden="1">{"rp_only",#N/A,FALSE,"2225"}</definedName>
    <definedName name="cbcvbcvbbcvb_1" hidden="1">{"rp_only",#N/A,FALSE,"2225"}</definedName>
    <definedName name="cbcvbcvbbcvb_2" hidden="1">{"rp_only",#N/A,FALSE,"2225"}</definedName>
    <definedName name="cbcvbcvbbcvb_3" hidden="1">{"rp_only",#N/A,FALSE,"2225"}</definedName>
    <definedName name="cbesi">#N/A</definedName>
    <definedName name="cbesi_1">#N/A</definedName>
    <definedName name="cbgl1">#REF!</definedName>
    <definedName name="cbgl2">#REF!</definedName>
    <definedName name="cbgl3">#REF!</definedName>
    <definedName name="cbgl4">#REF!</definedName>
    <definedName name="CBL">#REF!</definedName>
    <definedName name="cblock">#N/A</definedName>
    <definedName name="cbvbbv" hidden="1">{"rp_only",#N/A,FALSE,"2225"}</definedName>
    <definedName name="cbvbbv_1" hidden="1">{"rp_only",#N/A,FALSE,"2225"}</definedName>
    <definedName name="cbvbbv_2" hidden="1">{"rp_only",#N/A,FALSE,"2225"}</definedName>
    <definedName name="cbvbbv_3" hidden="1">{"rp_only",#N/A,FALSE,"2225"}</definedName>
    <definedName name="cbvc" hidden="1">{"rp_only",#N/A,FALSE,"2225"}</definedName>
    <definedName name="cbvc_1" hidden="1">{"rp_only",#N/A,FALSE,"2225"}</definedName>
    <definedName name="cbvc_2" hidden="1">{"rp_only",#N/A,FALSE,"2225"}</definedName>
    <definedName name="cbvc_3" hidden="1">{"rp_only",#N/A,FALSE,"2225"}</definedName>
    <definedName name="cbvcb" hidden="1">{"with_oth_curr",#N/A,FALSE,"2225"}</definedName>
    <definedName name="cbvcb_1" hidden="1">{"with_oth_curr",#N/A,FALSE,"2225"}</definedName>
    <definedName name="cbvcb_2" hidden="1">{"with_oth_curr",#N/A,FALSE,"2225"}</definedName>
    <definedName name="cbvcb_3" hidden="1">{"with_oth_curr",#N/A,FALSE,"2225"}</definedName>
    <definedName name="cbvcbcbcv" hidden="1">{"with_oth_curr",#N/A,FALSE,"2225"}</definedName>
    <definedName name="cbvcbcbcv_1" hidden="1">{"with_oth_curr",#N/A,FALSE,"2225"}</definedName>
    <definedName name="cbvcbcbcv_2" hidden="1">{"with_oth_curr",#N/A,FALSE,"2225"}</definedName>
    <definedName name="cbvcbcbcv_3" hidden="1">{"with_oth_curr",#N/A,FALSE,"2225"}</definedName>
    <definedName name="cbvcbcvb" hidden="1">{"rp_only",#N/A,FALSE,"2225"}</definedName>
    <definedName name="cbvcbcvb_1" hidden="1">{"rp_only",#N/A,FALSE,"2225"}</definedName>
    <definedName name="cbvcbcvb_2" hidden="1">{"rp_only",#N/A,FALSE,"2225"}</definedName>
    <definedName name="cbvcbcvb_3" hidden="1">{"rp_only",#N/A,FALSE,"2225"}</definedName>
    <definedName name="cbvccb" hidden="1">{"rp_only",#N/A,FALSE,"2225"}</definedName>
    <definedName name="cbvccb_1" hidden="1">{"rp_only",#N/A,FALSE,"2225"}</definedName>
    <definedName name="cbvccb_2" hidden="1">{"rp_only",#N/A,FALSE,"2225"}</definedName>
    <definedName name="cbvccb_3" hidden="1">{"rp_only",#N/A,FALSE,"2225"}</definedName>
    <definedName name="cbvcvbcbc" hidden="1">{"with_oth_curr",#N/A,FALSE,"2225"}</definedName>
    <definedName name="cbvcvbcbc_1" hidden="1">{"with_oth_curr",#N/A,FALSE,"2225"}</definedName>
    <definedName name="cbvcvbcbc_2" hidden="1">{"with_oth_curr",#N/A,FALSE,"2225"}</definedName>
    <definedName name="cbvcvbcbc_3" hidden="1">{"with_oth_curr",#N/A,FALSE,"2225"}</definedName>
    <definedName name="CC">#REF!</definedName>
    <definedName name="CC_01">#N/A</definedName>
    <definedName name="CC_01_1">#N/A</definedName>
    <definedName name="CC_01A">#N/A</definedName>
    <definedName name="CC_01A_1">#N/A</definedName>
    <definedName name="CC_02">#N/A</definedName>
    <definedName name="CC_02_1">#N/A</definedName>
    <definedName name="CC_03">#N/A</definedName>
    <definedName name="CC_03_1">#N/A</definedName>
    <definedName name="CC_04">#N/A</definedName>
    <definedName name="CC_04_1">#N/A</definedName>
    <definedName name="CC_04A">#N/A</definedName>
    <definedName name="CC_04A_1">#N/A</definedName>
    <definedName name="CC_05">#N/A</definedName>
    <definedName name="CC_05_1">#N/A</definedName>
    <definedName name="CC_06">#N/A</definedName>
    <definedName name="CC_06A">#N/A</definedName>
    <definedName name="CC_06A_1">#N/A</definedName>
    <definedName name="CC_06A_2">#N/A</definedName>
    <definedName name="CC_07">#N/A</definedName>
    <definedName name="CC_07_1">#N/A</definedName>
    <definedName name="CC_08">#N/A</definedName>
    <definedName name="CC_08_1">#N/A</definedName>
    <definedName name="CC_09">#N/A</definedName>
    <definedName name="CC_09_1">#N/A</definedName>
    <definedName name="CC_09A">#N/A</definedName>
    <definedName name="CC_09A_1">#N/A</definedName>
    <definedName name="cc_1">#N/A</definedName>
    <definedName name="CC_10">#N/A</definedName>
    <definedName name="CC_10_1">#N/A</definedName>
    <definedName name="CC_11">#N/A</definedName>
    <definedName name="CC_11_1">#N/A</definedName>
    <definedName name="CC_11A">#N/A</definedName>
    <definedName name="CC_11A_1">#N/A</definedName>
    <definedName name="CC_12">#N/A</definedName>
    <definedName name="CC_12_1">#N/A</definedName>
    <definedName name="CC_13">#N/A</definedName>
    <definedName name="CC_13_1">#N/A</definedName>
    <definedName name="CC_13A">#N/A</definedName>
    <definedName name="CC_13A_1">#N/A</definedName>
    <definedName name="CC_14">#N/A</definedName>
    <definedName name="CC_14_1">#N/A</definedName>
    <definedName name="CC_14A">#N/A</definedName>
    <definedName name="CC_14A_1">#N/A</definedName>
    <definedName name="CC_15">#N/A</definedName>
    <definedName name="CC_15_1">#N/A</definedName>
    <definedName name="CC_16">#N/A</definedName>
    <definedName name="CC_16_1">#N/A</definedName>
    <definedName name="CC_17">#N/A</definedName>
    <definedName name="CC_17_1">#N/A</definedName>
    <definedName name="CC_17A">#N/A</definedName>
    <definedName name="CC_17A_1">#N/A</definedName>
    <definedName name="CC_18">#N/A</definedName>
    <definedName name="CC_18_1">#N/A</definedName>
    <definedName name="CC_18A">#N/A</definedName>
    <definedName name="CC_18A_1">#N/A</definedName>
    <definedName name="CC_19">#N/A</definedName>
    <definedName name="CC_19_1">#N/A</definedName>
    <definedName name="cc_2">#REF!</definedName>
    <definedName name="CC_20">#N/A</definedName>
    <definedName name="CC_20_1">#N/A</definedName>
    <definedName name="CC_21">#N/A</definedName>
    <definedName name="CC_21_1">#N/A</definedName>
    <definedName name="CC_22">#N/A</definedName>
    <definedName name="CC_22_1">#N/A</definedName>
    <definedName name="CC_22A">#N/A</definedName>
    <definedName name="CC_22A_1">#N/A</definedName>
    <definedName name="CC_23">#N/A</definedName>
    <definedName name="CC_23_1">#N/A</definedName>
    <definedName name="CC_24">#N/A</definedName>
    <definedName name="CC_24_1">#N/A</definedName>
    <definedName name="CC_24A">#N/A</definedName>
    <definedName name="CC_24A_1">#N/A</definedName>
    <definedName name="CC_25">#N/A</definedName>
    <definedName name="CC_25_1">#N/A</definedName>
    <definedName name="CC_26">#N/A</definedName>
    <definedName name="CC_26_1">#N/A</definedName>
    <definedName name="cc_4">#REF!</definedName>
    <definedName name="cc_5">#REF!</definedName>
    <definedName name="cc_6">#REF!</definedName>
    <definedName name="CC_Instruction">#REF!</definedName>
    <definedName name="CC_Instruction_1">NA()</definedName>
    <definedName name="ccb_20_acr">#N/A</definedName>
    <definedName name="ccbbv" hidden="1">{"rp_only",#N/A,FALSE,"2225"}</definedName>
    <definedName name="ccbbv_1" hidden="1">{"rp_only",#N/A,FALSE,"2225"}</definedName>
    <definedName name="ccbbv_2" hidden="1">{"rp_only",#N/A,FALSE,"2225"}</definedName>
    <definedName name="ccbbv_3" hidden="1">{"rp_only",#N/A,FALSE,"2225"}</definedName>
    <definedName name="ccc">#REF!</definedName>
    <definedName name="ccc_1" hidden="1">{"mult96",#N/A,FALSE,"PETCOMP";"est96",#N/A,FALSE,"PETCOMP";"mult95",#N/A,FALSE,"PETCOMP";"est95",#N/A,FALSE,"PETCOMP";"multltm",#N/A,FALSE,"PETCOMP";"resultltm",#N/A,FALSE,"PETCOMP"}</definedName>
    <definedName name="ccc_2" hidden="1">{"mult96",#N/A,FALSE,"PETCOMP";"est96",#N/A,FALSE,"PETCOMP";"mult95",#N/A,FALSE,"PETCOMP";"est95",#N/A,FALSE,"PETCOMP";"multltm",#N/A,FALSE,"PETCOMP";"resultltm",#N/A,FALSE,"PETCOMP"}</definedName>
    <definedName name="ccc_3" hidden="1">{"mult96",#N/A,FALSE,"PETCOMP";"est96",#N/A,FALSE,"PETCOMP";"mult95",#N/A,FALSE,"PETCOMP";"est95",#N/A,FALSE,"PETCOMP";"multltm",#N/A,FALSE,"PETCOMP";"resultltm",#N/A,FALSE,"PETCOMP"}</definedName>
    <definedName name="ccc_4" hidden="1">{"mult96",#N/A,FALSE,"PETCOMP";"est96",#N/A,FALSE,"PETCOMP";"mult95",#N/A,FALSE,"PETCOMP";"est95",#N/A,FALSE,"PETCOMP";"multltm",#N/A,FALSE,"PETCOMP";"resultltm",#N/A,FALSE,"PETCOMP"}</definedName>
    <definedName name="ccc_5" hidden="1">{"mult96",#N/A,FALSE,"PETCOMP";"est96",#N/A,FALSE,"PETCOMP";"mult95",#N/A,FALSE,"PETCOMP";"est95",#N/A,FALSE,"PETCOMP";"multltm",#N/A,FALSE,"PETCOMP";"resultltm",#N/A,FALSE,"PETCOMP"}</definedName>
    <definedName name="cccc" hidden="1">{"'Rekap 1'!$A$1:$E$18"}</definedName>
    <definedName name="ccccc">#REF!</definedName>
    <definedName name="ccccccc" hidden="1">#REF!</definedName>
    <definedName name="ccccccccccc" hidden="1">#REF!</definedName>
    <definedName name="cccr">#REF!</definedName>
    <definedName name="cccv" hidden="1">{"rp_only",#N/A,FALSE,"2225"}</definedName>
    <definedName name="cccv_1" hidden="1">{"rp_only",#N/A,FALSE,"2225"}</definedName>
    <definedName name="cccv_2" hidden="1">{"rp_only",#N/A,FALSE,"2225"}</definedName>
    <definedName name="cccv_3" hidden="1">{"rp_only",#N/A,FALSE,"2225"}</definedName>
    <definedName name="CCF">#N/A</definedName>
    <definedName name="CCF_1">#N/A</definedName>
    <definedName name="CCF2___0">#REF!</definedName>
    <definedName name="CCF2___1">#REF!</definedName>
    <definedName name="CCF2___2">#REF!</definedName>
    <definedName name="CCFFF">#REF!</definedName>
    <definedName name="CCG">#REF!</definedName>
    <definedName name="CCG_2">#REF!</definedName>
    <definedName name="ccghxgh" hidden="1">{"'1996'!$A$1:$J$272"}</definedName>
    <definedName name="cci" hidden="1">{"with_oth_curr",#N/A,FALSE,"2225"}</definedName>
    <definedName name="cci_1" hidden="1">{"with_oth_curr",#N/A,FALSE,"2225"}</definedName>
    <definedName name="cci_2" hidden="1">{"with_oth_curr",#N/A,FALSE,"2225"}</definedName>
    <definedName name="cci_3" hidden="1">{"with_oth_curr",#N/A,FALSE,"2225"}</definedName>
    <definedName name="cci_4" hidden="1">{"with_oth_curr",#N/A,FALSE,"2225"}</definedName>
    <definedName name="cci_5" hidden="1">{"with_oth_curr",#N/A,FALSE,"2225"}</definedName>
    <definedName name="ccolagl">#REF!</definedName>
    <definedName name="ccr" hidden="1">#REF!</definedName>
    <definedName name="CCRS">#REF!</definedName>
    <definedName name="CCS">#N/A</definedName>
    <definedName name="CCS_1">#N/A</definedName>
    <definedName name="CCtopLeft">#REF!</definedName>
    <definedName name="cctv">#N/A</definedName>
    <definedName name="cctv_1">#N/A</definedName>
    <definedName name="cd" hidden="1">{"'1996'!$A$1:$J$272"}</definedName>
    <definedName name="CD_1">NA()</definedName>
    <definedName name="CD_GAS_PRICE_INDEX">#REF!</definedName>
    <definedName name="CD_OIL_PRICE_INDEX">#REF!</definedName>
    <definedName name="cdaudit">#REF!</definedName>
    <definedName name="cdbook">#REF!</definedName>
    <definedName name="CDC">#REF!</definedName>
    <definedName name="CDC_2">#REF!</definedName>
    <definedName name="CDD">#N/A</definedName>
    <definedName name="CDD_1">#N/A</definedName>
    <definedName name="CDDD">#N/A</definedName>
    <definedName name="CDDD_1">#N/A</definedName>
    <definedName name="cddd1p">#N/A</definedName>
    <definedName name="cddd3p">#N/A</definedName>
    <definedName name="cde">Scheduled_Payment+Extra_Payment</definedName>
    <definedName name="cde_2">#NAME?+#NAME?</definedName>
    <definedName name="cdfrt">#N/A</definedName>
    <definedName name="CDL">#REF!</definedName>
    <definedName name="cds">#REF!</definedName>
    <definedName name="CDSXCF">#N/A</definedName>
    <definedName name="CDU">#REF!</definedName>
    <definedName name="cdx" hidden="1">{"rp_only",#N/A,FALSE,"2225"}</definedName>
    <definedName name="cdx_1" hidden="1">{"rp_only",#N/A,FALSE,"2225"}</definedName>
    <definedName name="cdx_2" hidden="1">{"rp_only",#N/A,FALSE,"2225"}</definedName>
    <definedName name="cdx_3" hidden="1">{"rp_only",#N/A,FALSE,"2225"}</definedName>
    <definedName name="cdzxcvcx" hidden="1">{"with_oth_curr",#N/A,FALSE,"2225"}</definedName>
    <definedName name="cdzxcvcx_1" hidden="1">{"with_oth_curr",#N/A,FALSE,"2225"}</definedName>
    <definedName name="cdzxcvcx_2" hidden="1">{"with_oth_curr",#N/A,FALSE,"2225"}</definedName>
    <definedName name="cdzxcvcx_3" hidden="1">{"with_oth_curr",#N/A,FALSE,"2225"}</definedName>
    <definedName name="CE">#REF!</definedName>
    <definedName name="CE_7">#REF!</definedName>
    <definedName name="CE_CarryKnownProtection">#REF!</definedName>
    <definedName name="CE_CarryKnownProtection_1">NA()</definedName>
    <definedName name="CE_CarryKnownTable">#REF!</definedName>
    <definedName name="CE_CarryKnownTable_1">NA()</definedName>
    <definedName name="CE_CarryLikely1Protection">#REF!</definedName>
    <definedName name="CE_CarryLikely1Protection_1">NA()</definedName>
    <definedName name="CE_CarryLikely1Table">#REF!</definedName>
    <definedName name="CE_CarryLikely1Table_1">NA()</definedName>
    <definedName name="CE_CarryLikely2Protection">#REF!</definedName>
    <definedName name="CE_CarryLikely2Protection_1">NA()</definedName>
    <definedName name="CE_CarryLikely2Table">#REF!</definedName>
    <definedName name="CE_CarryLikely2Table_1">NA()</definedName>
    <definedName name="CE_CarryTaxable">#REF!</definedName>
    <definedName name="CE_CarryTaxable_1">NA()</definedName>
    <definedName name="CE_Decillion">#REF!</definedName>
    <definedName name="CE_Desc">#REF!</definedName>
    <definedName name="CE_Desc_1">NA()</definedName>
    <definedName name="CE_Income">#REF!</definedName>
    <definedName name="CE_Income_1">NA()</definedName>
    <definedName name="CE_KeepFormat">#REF!</definedName>
    <definedName name="CE_KeepFormat_1">NA()</definedName>
    <definedName name="CE_KnownChange">#REF!</definedName>
    <definedName name="CE_KnownChange_1">NA()</definedName>
    <definedName name="CE_KnownFormulaProtection">#REF!</definedName>
    <definedName name="CE_KnownFormulaProtection_1">NA()</definedName>
    <definedName name="CE_KnownImpact">#REF!</definedName>
    <definedName name="CE_KnownImpact_1">NA()</definedName>
    <definedName name="CE_Likely1Change">#REF!</definedName>
    <definedName name="CE_Likely1Change_1">NA()</definedName>
    <definedName name="CE_Likely1FormulaProtection">#REF!</definedName>
    <definedName name="CE_Likely1FormulaProtection_1">NA()</definedName>
    <definedName name="CE_Likely1Impact">#REF!</definedName>
    <definedName name="CE_Likely1Impact_1">NA()</definedName>
    <definedName name="CE_Likely2Change">#REF!</definedName>
    <definedName name="CE_Likely2Change_1">NA()</definedName>
    <definedName name="CE_Likely2FormulaProtection">#REF!</definedName>
    <definedName name="CE_Likely2FormulaProtection_1">NA()</definedName>
    <definedName name="CE_Likely2Impact">#REF!</definedName>
    <definedName name="CE_Likely2Impact_1">NA()</definedName>
    <definedName name="CE_SheetCorrect">#REF!</definedName>
    <definedName name="CE_SheetCorrect_1">NA()</definedName>
    <definedName name="CE_StatementImpact">#REF!</definedName>
    <definedName name="CE_StatementImpact_1">NA()</definedName>
    <definedName name="CE_TotalProtection">#REF!</definedName>
    <definedName name="CE_TotalProtection_1">NA()</definedName>
    <definedName name="CE_WholeSheet">#REF!</definedName>
    <definedName name="CE_WholeSheet_1">NA()</definedName>
    <definedName name="CE_XF1">#REF!</definedName>
    <definedName name="CE_XF1_1">NA()</definedName>
    <definedName name="CE_XF1Rng1">#REF!</definedName>
    <definedName name="CE_XF1Rng1_1">NA()</definedName>
    <definedName name="CE_XF1Rng2">#REF!</definedName>
    <definedName name="CE_XF1Rng2_1">NA()</definedName>
    <definedName name="CE_XF2">#REF!</definedName>
    <definedName name="CE_XF2_1">NA()</definedName>
    <definedName name="CE_XF2Rng1">#REF!</definedName>
    <definedName name="CE_XF2Rng1_1">NA()</definedName>
    <definedName name="CE_XF2Rng2">#REF!</definedName>
    <definedName name="CE_XF2Rng2_1">NA()</definedName>
    <definedName name="CE_XF3">#REF!</definedName>
    <definedName name="CE_XF3_1">NA()</definedName>
    <definedName name="CE_XF3Rng1">#REF!</definedName>
    <definedName name="CE_XF3Rng1_1">NA()</definedName>
    <definedName name="CE_XF3Rng2">#REF!</definedName>
    <definedName name="CE_XF3Rng2_1">NA()</definedName>
    <definedName name="cecep" hidden="1">#REF!</definedName>
    <definedName name="ceilingMat">#REF!</definedName>
    <definedName name="cek" hidden="1">{"'1996'!$A$1:$J$272"}</definedName>
    <definedName name="CEK_1">NA()</definedName>
    <definedName name="cek_me">#REF!</definedName>
    <definedName name="celcon_13">#REF!</definedName>
    <definedName name="celcon_15">#REF!</definedName>
    <definedName name="celcon125">#REF!</definedName>
    <definedName name="celcon15">#REF!</definedName>
    <definedName name="cemara">#REF!</definedName>
    <definedName name="Cempaka_Putih_Proposal">#REF!</definedName>
    <definedName name="cenposalm">#REF!</definedName>
    <definedName name="cenposstel">#REF!</definedName>
    <definedName name="cepat">#N/A</definedName>
    <definedName name="cepot" hidden="1">#REF!</definedName>
    <definedName name="CEPTBase">#REF!</definedName>
    <definedName name="CEPTBase_2">#REF!</definedName>
    <definedName name="ceptinc">#REF!</definedName>
    <definedName name="ceptinc_2">#REF!</definedName>
    <definedName name="cer150u">#N/A</definedName>
    <definedName name="cer33x50a">#N/A</definedName>
    <definedName name="cer33x50au">#N/A</definedName>
    <definedName name="cer33x50b">#N/A</definedName>
    <definedName name="cer33x50bu">#N/A</definedName>
    <definedName name="ceremony" hidden="1">#REF!</definedName>
    <definedName name="cerfloor20x20u">#N/A</definedName>
    <definedName name="cerfloor30x30u">#N/A</definedName>
    <definedName name="cerfloorrustic">#N/A</definedName>
    <definedName name="cerfloorrustic30x30">#N/A</definedName>
    <definedName name="cerfloorrustic40x40">#N/A</definedName>
    <definedName name="cerfloorunpolishedu">#N/A</definedName>
    <definedName name="cerkuda">#N/A</definedName>
    <definedName name="cermin">#REF!</definedName>
    <definedName name="cermin1u">#N/A</definedName>
    <definedName name="cermin2u">#N/A</definedName>
    <definedName name="cermin3u">#N/A</definedName>
    <definedName name="cermin5">#N/A</definedName>
    <definedName name="Cermin5mm">#N/A</definedName>
    <definedName name="Cermin5mm_1">#N/A</definedName>
    <definedName name="Cermin5mm_2">#N/A</definedName>
    <definedName name="cermin6">#N/A</definedName>
    <definedName name="Cermin6mm">#N/A</definedName>
    <definedName name="Cermin6mm_1">#N/A</definedName>
    <definedName name="cermin7">#N/A</definedName>
    <definedName name="cerwall20x20u">#N/A</definedName>
    <definedName name="cetak">#REF!</definedName>
    <definedName name="Cetak_01_Total">#REF!</definedName>
    <definedName name="Cetak_02_Rent">#REF!</definedName>
    <definedName name="Cetak_03_Service">#REF!</definedName>
    <definedName name="CETAK_1">NA()</definedName>
    <definedName name="cetak_2">#REF!</definedName>
    <definedName name="CETAK_SUMMARY">#REF!</definedName>
    <definedName name="CETAK_SUMMARY_1">NA()</definedName>
    <definedName name="CETAK2001">#REF!</definedName>
    <definedName name="CETAK2001_1">NA()</definedName>
    <definedName name="CETAK4">#REF!</definedName>
    <definedName name="CETAK4_1">NA()</definedName>
    <definedName name="cetakab">#REF!</definedName>
    <definedName name="CEYLON_ELECTRICITY_BOARD">#REF!</definedName>
    <definedName name="CF" hidden="1">{"'1996'!$A$1:$J$272"}</definedName>
    <definedName name="CF_06">#REF!</definedName>
    <definedName name="cf_1">#REF!</definedName>
    <definedName name="cf_2">#REF!</definedName>
    <definedName name="CF_25">#REF!</definedName>
    <definedName name="CF_3">#REF!</definedName>
    <definedName name="CF_39">NA()</definedName>
    <definedName name="CF_40">NA()</definedName>
    <definedName name="CF_7">#REF!</definedName>
    <definedName name="CF_AccruedExpenses">#REF!</definedName>
    <definedName name="CF_Cash">#REF!</definedName>
    <definedName name="CF_CurrentLTDebit">#REF!</definedName>
    <definedName name="CF_Date2">#REF!</definedName>
    <definedName name="CF_Date3">#REF!</definedName>
    <definedName name="CF_DeferredTax">#REF!</definedName>
    <definedName name="CF_DeferredTax_1">NA()</definedName>
    <definedName name="CF_Dividends">#REF!</definedName>
    <definedName name="CF_Dividends_1">NA()</definedName>
    <definedName name="Cf_emc_Click">#N/A</definedName>
    <definedName name="CF_Intangibles">#REF!</definedName>
    <definedName name="CF_Inventories">#REF!</definedName>
    <definedName name="CF_Investments">#REF!</definedName>
    <definedName name="CF_LTDebt">#REF!</definedName>
    <definedName name="CF_NetIncome">#REF!</definedName>
    <definedName name="CF_NetIncome_1">NA()</definedName>
    <definedName name="CF_Payables">#REF!</definedName>
    <definedName name="CF_PrepaidExpenses">#REF!</definedName>
    <definedName name="CF_Property">#REF!</definedName>
    <definedName name="CF_Receivables">#REF!</definedName>
    <definedName name="Cf_scr_Click">#REF!</definedName>
    <definedName name="CF_Shares">#REF!</definedName>
    <definedName name="CF_Shares_1">NA()</definedName>
    <definedName name="CF_Taxation">#REF!</definedName>
    <definedName name="CF00B">#REF!</definedName>
    <definedName name="CF99B">#REF!</definedName>
    <definedName name="CFAA">OFFSET(#REF!,0,0,1,#REF!)</definedName>
    <definedName name="cfb">#REF!</definedName>
    <definedName name="cfbeams">#REF!</definedName>
    <definedName name="cfbvbcxvbbvvb" hidden="1">{"rp_only",#N/A,FALSE,"2225"}</definedName>
    <definedName name="cfbvbcxvbbvvb_1" hidden="1">{"rp_only",#N/A,FALSE,"2225"}</definedName>
    <definedName name="cfbvbcxvbbvvb_2" hidden="1">{"rp_only",#N/A,FALSE,"2225"}</definedName>
    <definedName name="cfbvbcxvbbvvb_3" hidden="1">{"rp_only",#N/A,FALSE,"2225"}</definedName>
    <definedName name="CFD">#REF!</definedName>
    <definedName name="CFGBH">#N/A</definedName>
    <definedName name="CFGV">#N/A</definedName>
    <definedName name="CFL1_5">NA()</definedName>
    <definedName name="CFL2_2">NA()</definedName>
    <definedName name="CFL2_3">NA()</definedName>
    <definedName name="CFL2_4">#REF!</definedName>
    <definedName name="CFL2_6">#REF!</definedName>
    <definedName name="Cfogemc_Click">#N/A</definedName>
    <definedName name="CFP">#N/A</definedName>
    <definedName name="CFP_1">#N/A</definedName>
    <definedName name="CFpercent">#REF!</definedName>
    <definedName name="Cfpremc_Click">#N/A</definedName>
    <definedName name="cfrtg">#N/A</definedName>
    <definedName name="cfsalb">#REF!</definedName>
    <definedName name="cfslab">#REF!</definedName>
    <definedName name="cfvgt">#N/A</definedName>
    <definedName name="CFwindowOps">#REF!</definedName>
    <definedName name="cg">#REF!</definedName>
    <definedName name="CG_Schlumberger_Elect.Man.L">#REF!</definedName>
    <definedName name="CG_SCHLUMBERGER_ELEECTRICIT">#REF!</definedName>
    <definedName name="cgdg" hidden="1">{"rp_only",#N/A,FALSE,"2225"}</definedName>
    <definedName name="cgdg_1" hidden="1">{"rp_only",#N/A,FALSE,"2225"}</definedName>
    <definedName name="cgdg_2" hidden="1">{"rp_only",#N/A,FALSE,"2225"}</definedName>
    <definedName name="cgdg_3" hidden="1">{"rp_only",#N/A,FALSE,"2225"}</definedName>
    <definedName name="cgionc">#N/A</definedName>
    <definedName name="cgiovl">#N/A</definedName>
    <definedName name="cgkjul">#REF!</definedName>
    <definedName name="CgkL">#REF!</definedName>
    <definedName name="cgkljago">#REF!</definedName>
    <definedName name="cgkmar">#REF!</definedName>
    <definedName name="cgkmei">#REF!</definedName>
    <definedName name="CgkN">#REF!</definedName>
    <definedName name="cgknov">#REF!</definedName>
    <definedName name="CgkO1">#REF!</definedName>
    <definedName name="CgkO2">#REF!</definedName>
    <definedName name="cgkoct">#REF!</definedName>
    <definedName name="CgkR">#REF!</definedName>
    <definedName name="CgkS">#REF!</definedName>
    <definedName name="cgksep">#REF!</definedName>
    <definedName name="CGR34_1">NA()</definedName>
    <definedName name="CGR34_2">#REF!</definedName>
    <definedName name="CGR34_3">#REF!</definedName>
    <definedName name="CGR34_39">NA()</definedName>
    <definedName name="CGR34_40">NA()</definedName>
    <definedName name="CGR4_1">NA()</definedName>
    <definedName name="CGR4_2">#REF!</definedName>
    <definedName name="CGR4_3">#REF!</definedName>
    <definedName name="CGR4_39">NA()</definedName>
    <definedName name="CGR4_40">NA()</definedName>
    <definedName name="CGRTIT">"Documents and Settings/IVE/Local Settings/Temporary Internet Files/Content.IE5/2H5Y1FM4/Documents and Settings/Tester/Local Settings/Temporary Internet Files/Content.IE5/WYG8PRL0/Analisa Keuangan/A  CRF FREE Customer Spreadsheet.xls'#$'Income Statement'.$"</definedName>
    <definedName name="CGRTIT_1">NA()</definedName>
    <definedName name="CGRTIT_2">"/Documents and Settings/IVE/Local Settings/Temporary Internet Files/Content.IE5/2H5Y1FM4/Documents and Settings/Tester/Local Settings/Temporary Internet Files/Content.IE5/WYG8PRL0/Analisa Keuangan/A  CRF FREE Customer Spreadsheet.xls'#$'Operating Cycle'.$"</definedName>
    <definedName name="CGRTIT_25">#REF!</definedName>
    <definedName name="CGRTIT_3">#REF!</definedName>
    <definedName name="CGRTIT_39">NA()</definedName>
    <definedName name="CGRTIT_40">NA()</definedName>
    <definedName name="CGRTIT_7">#REF!</definedName>
    <definedName name="CH">#REF!</definedName>
    <definedName name="CH_1">#N/A</definedName>
    <definedName name="CH_2">#N/A</definedName>
    <definedName name="cha">#N/A</definedName>
    <definedName name="cha_1">#N/A</definedName>
    <definedName name="cha_10">#N/A</definedName>
    <definedName name="cha_2">#N/A</definedName>
    <definedName name="cha_3">NA()</definedName>
    <definedName name="cha_4">#N/A</definedName>
    <definedName name="cha_6">#N/A</definedName>
    <definedName name="cha_7">#N/A</definedName>
    <definedName name="cha_8">#N/A</definedName>
    <definedName name="cha_9">#N/A</definedName>
    <definedName name="CHAIN" hidden="1">#REF!</definedName>
    <definedName name="chan">#REF!</definedName>
    <definedName name="CHANGE_1">#N/A</definedName>
    <definedName name="CHANGE_CF">#REF!</definedName>
    <definedName name="CHANGE_CF_1">NA()</definedName>
    <definedName name="CHANGE_TP">#REF!</definedName>
    <definedName name="CHANGE_TP_1">NA()</definedName>
    <definedName name="chanin">#REF!</definedName>
    <definedName name="CHANRA_R.">#N/A</definedName>
    <definedName name="Charges">#REF!</definedName>
    <definedName name="Charges1">#REF!</definedName>
    <definedName name="Charges2">#REF!</definedName>
    <definedName name="Charges3">#REF!</definedName>
    <definedName name="ChargesF">#REF!</definedName>
    <definedName name="CharList">#REF!</definedName>
    <definedName name="CharList2">#REF!</definedName>
    <definedName name="CharNum">#REF!</definedName>
    <definedName name="Chart1">#REF!</definedName>
    <definedName name="Chart2">#REF!</definedName>
    <definedName name="Chart3">#REF!</definedName>
    <definedName name="Chart4">#REF!</definedName>
    <definedName name="chase">#REF!</definedName>
    <definedName name="CHATSWOOD_TRADING">#REF!</definedName>
    <definedName name="Check" hidden="1">{"'Rekap 1'!$A$1:$E$18"}</definedName>
    <definedName name="check_1">NA()</definedName>
    <definedName name="Check_IRR">#REF!</definedName>
    <definedName name="Check_IRR_7">#REF!</definedName>
    <definedName name="CHECK_UNIT">#REF!</definedName>
    <definedName name="CHECK_UNIT___0">#REF!</definedName>
    <definedName name="checked">#REF!</definedName>
    <definedName name="CHECKLIST">#REF!</definedName>
    <definedName name="ChecklistQuestion1">#REF!</definedName>
    <definedName name="ChecklistQuestion1_1">NA()</definedName>
    <definedName name="ChecklistQuestion2">#REF!</definedName>
    <definedName name="ChecklistQuestion2_1">NA()</definedName>
    <definedName name="ChecklistQuestion3">#REF!</definedName>
    <definedName name="ChecklistQuestion3_1">NA()</definedName>
    <definedName name="ChemCodes">#REF!</definedName>
    <definedName name="ChemGrp">#REF!</definedName>
    <definedName name="Chemist" hidden="1">{#N/A,#N/A,FALSE,"Eff-SSC2"}</definedName>
    <definedName name="Chemist_1" hidden="1">{#N/A,#N/A,FALSE,"Eff-SSC2"}</definedName>
    <definedName name="Chemist_2" hidden="1">{#N/A,#N/A,FALSE,"Eff-SSC2"}</definedName>
    <definedName name="Chemist_3" hidden="1">{#N/A,#N/A,FALSE,"Eff-SSC2"}</definedName>
    <definedName name="CHF">#REF!</definedName>
    <definedName name="CHF_1">#N/A</definedName>
    <definedName name="chhtnc">#N/A</definedName>
    <definedName name="chhtvl">#N/A</definedName>
    <definedName name="chiiin">#REF!</definedName>
    <definedName name="ChkIfInsuThkOver1Inch">#REF!</definedName>
    <definedName name="ChkIsEMT">#REF!</definedName>
    <definedName name="ChkIsIMC">#REF!</definedName>
    <definedName name="ChkIsInsulatedFlx">#REF!</definedName>
    <definedName name="ChkIsNYY">#REF!</definedName>
    <definedName name="ChkIsNYY_G">#REF!</definedName>
    <definedName name="ChkIsPVC">#REF!</definedName>
    <definedName name="ChkIsTHW">#REF!</definedName>
    <definedName name="ChkPN">#REF!</definedName>
    <definedName name="CHL">#N/A</definedName>
    <definedName name="CHL_1">#N/A</definedName>
    <definedName name="CHL_2">#N/A</definedName>
    <definedName name="chnc">#N/A</definedName>
    <definedName name="chnc_1">#N/A</definedName>
    <definedName name="CHNKW\" hidden="1">#REF!</definedName>
    <definedName name="Chonglee_Leong_Seng_Co._LTD">#REF!</definedName>
    <definedName name="CHONGQING_SCHLUMBERGER">#REF!</definedName>
    <definedName name="chp">#REF!</definedName>
    <definedName name="chs">#N/A</definedName>
    <definedName name="chutikarn" hidden="1">{#N/A,#N/A,FALSE,"Eff-SSC2"}</definedName>
    <definedName name="chutikarn_1" hidden="1">{#N/A,#N/A,FALSE,"Eff-SSC2"}</definedName>
    <definedName name="chutikarn_2" hidden="1">{#N/A,#N/A,FALSE,"Eff-SSC2"}</definedName>
    <definedName name="chutikarn_3" hidden="1">{#N/A,#N/A,FALSE,"Eff-SSC2"}</definedName>
    <definedName name="chvl">#N/A</definedName>
    <definedName name="CIB">#REF!</definedName>
    <definedName name="CIB_2019">#REF!</definedName>
    <definedName name="CIB_2020">#REF!</definedName>
    <definedName name="CIB_new">#REF!</definedName>
    <definedName name="CIC">#REF!</definedName>
    <definedName name="cictrisa">#REF!</definedName>
    <definedName name="cictrisa_1">#REF!</definedName>
    <definedName name="cif">#REF!</definedName>
    <definedName name="CIG">#REF!</definedName>
    <definedName name="CIGS1">#REF!</definedName>
    <definedName name="CIGS1_1">NA()</definedName>
    <definedName name="CIGS2">#REF!</definedName>
    <definedName name="CIGS2_1">NA()</definedName>
    <definedName name="Cijantung">#REF!</definedName>
    <definedName name="Cijantung_1">NA()</definedName>
    <definedName name="cikaret">#N/A</definedName>
    <definedName name="cikaret_1">#N/A</definedName>
    <definedName name="cikaret_2">#N/A</definedName>
    <definedName name="CIKARET1">#N/A</definedName>
    <definedName name="CIKARET1_1">#N/A</definedName>
    <definedName name="cikondang">#N/A</definedName>
    <definedName name="cikondang_1">#N/A</definedName>
    <definedName name="cilangkap">#N/A</definedName>
    <definedName name="cilangkap_1">#N/A</definedName>
    <definedName name="CIMB">#REF!</definedName>
    <definedName name="CIMB_FRMT">#REF!</definedName>
    <definedName name="CIMBSLA">#REF!</definedName>
    <definedName name="cintasari">#N/A</definedName>
    <definedName name="cintasari_1">#N/A</definedName>
    <definedName name="cip">#REF!</definedName>
    <definedName name="CIP_1">NA()</definedName>
    <definedName name="CIP_FIT">#REF!</definedName>
    <definedName name="cip1.25">#REF!</definedName>
    <definedName name="cip1.5">#REF!</definedName>
    <definedName name="cipanas">#N/A</definedName>
    <definedName name="cipanas_1">#N/A</definedName>
    <definedName name="CIPANAS2">#N/A</definedName>
    <definedName name="CIPANAS2_1">#N/A</definedName>
    <definedName name="cipetir">#N/A</definedName>
    <definedName name="cipetir_1">#N/A</definedName>
    <definedName name="cipf10">#REF!</definedName>
    <definedName name="cipf3">#REF!</definedName>
    <definedName name="cipf4">#REF!</definedName>
    <definedName name="cipf6">#REF!</definedName>
    <definedName name="cipf8">#REF!</definedName>
    <definedName name="CIPHSJ" hidden="1">#REF!</definedName>
    <definedName name="CIPIPEL">#REF!</definedName>
    <definedName name="cipta" hidden="1">{"DCF","UPSIDE CASE",FALSE,"Sheet1";"DCF","BASE CASE",FALSE,"Sheet1";"DCF","DOWNSIDE CASE",FALSE,"Sheet1"}</definedName>
    <definedName name="cipta2008" hidden="1">{"EVA",#N/A,FALSE,"EVA";"WACC",#N/A,FALSE,"WACC"}</definedName>
    <definedName name="CIQWBGuid" hidden="1">"718cb9b1-2f9f-4d6c-abb7-853784ed79fa"</definedName>
    <definedName name="cirebon">#REF!</definedName>
    <definedName name="cirenda">#N/A</definedName>
    <definedName name="cirenda_1">#N/A</definedName>
    <definedName name="CIS">#REF!</definedName>
    <definedName name="CISC">#REF!</definedName>
    <definedName name="CISC_2">#REF!</definedName>
    <definedName name="CIT">#REF!</definedName>
    <definedName name="CITI">#REF!</definedName>
    <definedName name="citidd">#N/A</definedName>
    <definedName name="citidd_1">#N/A</definedName>
    <definedName name="citra" hidden="1">{#N/A,#N/A,FALSE,"M.34"}</definedName>
    <definedName name="CITRA_AR.">#REF!</definedName>
    <definedName name="CityLink_tab">#REF!</definedName>
    <definedName name="CityLink_tab_2">#REF!</definedName>
    <definedName name="civ" hidden="1">#REF!</definedName>
    <definedName name="CJ_1">#REF!</definedName>
    <definedName name="CJ_1_2">#REF!</definedName>
    <definedName name="CJ_2">#REF!</definedName>
    <definedName name="CJ_2_2">#REF!</definedName>
    <definedName name="CJ_3">#REF!</definedName>
    <definedName name="CJ_3_2">#REF!</definedName>
    <definedName name="CK">#N/A</definedName>
    <definedName name="CK_1">#N/A</definedName>
    <definedName name="CK_2">#N/A</definedName>
    <definedName name="ckayu">#N/A</definedName>
    <definedName name="ckayu_1">#N/A</definedName>
    <definedName name="Ckayudasar">#REF!</definedName>
    <definedName name="CKB">#N/A</definedName>
    <definedName name="CKB_1">#N/A</definedName>
    <definedName name="ckl">#N/A</definedName>
    <definedName name="ckl_1">#N/A</definedName>
    <definedName name="cknc">#N/A</definedName>
    <definedName name="cknc_1">#N/A</definedName>
    <definedName name="CKSF">#REF!</definedName>
    <definedName name="ckvl">#N/A</definedName>
    <definedName name="cl">#REF!</definedName>
    <definedName name="Clas">#REF!</definedName>
    <definedName name="Class">#REF!</definedName>
    <definedName name="ClassSheet">#REF!</definedName>
    <definedName name="CLEANING">#REF!</definedName>
    <definedName name="clear">#REF!</definedName>
    <definedName name="clear2" hidden="1">#REF!</definedName>
    <definedName name="CLEARFOOT">#N/A</definedName>
    <definedName name="CLEARFOOT_1">#N/A</definedName>
    <definedName name="CLEARFOOT_2">#N/A</definedName>
    <definedName name="CLEARHEAD">#N/A</definedName>
    <definedName name="CLEARHEAD_1">#N/A</definedName>
    <definedName name="Client">#REF!</definedName>
    <definedName name="CLIENT_NAME">#REF!</definedName>
    <definedName name="CLIENT_NAME_21">NA()</definedName>
    <definedName name="clients">#REF!</definedName>
    <definedName name="ClientState">#N/A</definedName>
    <definedName name="ClientZip">#N/A</definedName>
    <definedName name="clintels">#REF!</definedName>
    <definedName name="clipcl20">#REF!</definedName>
    <definedName name="clipcl25">#REF!</definedName>
    <definedName name="clippi20">#REF!</definedName>
    <definedName name="clippi25">#REF!</definedName>
    <definedName name="clippi32">#REF!</definedName>
    <definedName name="clipsc20">#REF!</definedName>
    <definedName name="clipsc25">#REF!</definedName>
    <definedName name="clipsc32">#REF!</definedName>
    <definedName name="cliptd20">#REF!</definedName>
    <definedName name="cliptd25">#REF!</definedName>
    <definedName name="clo">#REF!</definedName>
    <definedName name="clo436c">#N/A</definedName>
    <definedName name="clo436cu">#N/A</definedName>
    <definedName name="clo51u">#N/A</definedName>
    <definedName name="cloe9">#N/A</definedName>
    <definedName name="cloe9u">#N/A</definedName>
    <definedName name="close">#REF!</definedName>
    <definedName name="closed_duduk_bali">#REF!</definedName>
    <definedName name="closed_duduk_jatim">#REF!</definedName>
    <definedName name="closed_duduk_nusra">#REF!</definedName>
    <definedName name="CLOSEDATE">#REF!</definedName>
    <definedName name="ClosekJongkok">#REF!</definedName>
    <definedName name="ClosePrint">#N/A</definedName>
    <definedName name="ClosePrint2">#N/A</definedName>
    <definedName name="ClosePrintJBL">#N/A</definedName>
    <definedName name="closer">#N/A</definedName>
    <definedName name="CLOSERATE">#REF!</definedName>
    <definedName name="closet">#REF!</definedName>
    <definedName name="Closet_Jongkok">#REF!</definedName>
    <definedName name="closetdudukINA">#REF!</definedName>
    <definedName name="closingperbln">#REF!</definedName>
    <definedName name="CLP">#N/A</definedName>
    <definedName name="CLP.1W1G">#REF!</definedName>
    <definedName name="CLP.1W2G">#REF!</definedName>
    <definedName name="CLP.COND20">#REF!</definedName>
    <definedName name="CLP.FLEKS20">#REF!</definedName>
    <definedName name="CLP.KLEM20">#REF!</definedName>
    <definedName name="CLP.SK">#REF!</definedName>
    <definedName name="CLP.SOCK20">#REF!</definedName>
    <definedName name="CLP.TDOS20">#REF!</definedName>
    <definedName name="CLP.TELP">#REF!</definedName>
    <definedName name="CLP_1">#N/A</definedName>
    <definedName name="CLP2___0">#REF!</definedName>
    <definedName name="CLP2___1">#REF!</definedName>
    <definedName name="CLP2___2">#REF!</definedName>
    <definedName name="clsddk">#N/A</definedName>
    <definedName name="clsddk_1">#N/A</definedName>
    <definedName name="clsddkwr">#N/A</definedName>
    <definedName name="clsddkwr_1">#N/A</definedName>
    <definedName name="clsjktoho">#REF!</definedName>
    <definedName name="clstd">#N/A</definedName>
    <definedName name="clstd_1">#N/A</definedName>
    <definedName name="clswr">#N/A</definedName>
    <definedName name="clswr_1">#N/A</definedName>
    <definedName name="CLUBHOUSE">#REF!</definedName>
    <definedName name="Cluster_Sales">#REF!</definedName>
    <definedName name="clvc1">#N/A</definedName>
    <definedName name="CLVC3">0.1</definedName>
    <definedName name="CLVCTB">#N/A</definedName>
    <definedName name="CLVCTB_1">#N/A</definedName>
    <definedName name="CLVCTB_2">#N/A</definedName>
    <definedName name="CM">#REF!</definedName>
    <definedName name="cm_11000">#REF!</definedName>
    <definedName name="cm_3000">#REF!</definedName>
    <definedName name="cm_4500">#REF!</definedName>
    <definedName name="cm_6500">#REF!</definedName>
    <definedName name="cm_9000">#REF!</definedName>
    <definedName name="CM_BS_T">#REF!</definedName>
    <definedName name="CM_CF_T">#REF!</definedName>
    <definedName name="CM_PL_M">#REF!</definedName>
    <definedName name="CM_PL_T">#REF!</definedName>
    <definedName name="CMA">#REF!</definedName>
    <definedName name="CMB">#REF!</definedName>
    <definedName name="CMDOM">#REF!</definedName>
    <definedName name="CME">#REF!</definedName>
    <definedName name="CME_Additional">#REF!</definedName>
    <definedName name="CME_Name">#REF!</definedName>
    <definedName name="CMFA">#REF!</definedName>
    <definedName name="CMG_CRIT1">#REF!</definedName>
    <definedName name="CMG_FIELDS">#REF!</definedName>
    <definedName name="CMG_SORT_DATA">#REF!</definedName>
    <definedName name="CMG_TRANS">#REF!</definedName>
    <definedName name="CMG_TRANSACTIONS">#REF!</definedName>
    <definedName name="CMG_VC_CRIT1">#REF!</definedName>
    <definedName name="CMG_VOUCHER">#REF!</definedName>
    <definedName name="CMG_VOUCHER_NO">#REF!</definedName>
    <definedName name="CMGOUTPUT1">#REF!</definedName>
    <definedName name="CMK">#REF!</definedName>
    <definedName name="CMK_1">NA()</definedName>
    <definedName name="CMKL">#REF!</definedName>
    <definedName name="CMKL_1">NA()</definedName>
    <definedName name="CML">#REF!</definedName>
    <definedName name="CML_1">NA()</definedName>
    <definedName name="CMLA">#REF!</definedName>
    <definedName name="CMLL">#REF!</definedName>
    <definedName name="CMLL_1">NA()</definedName>
    <definedName name="CmnMfg">#REF!</definedName>
    <definedName name="cmpdgyp">#REF!</definedName>
    <definedName name="cmr_co">#REF!</definedName>
    <definedName name="CMS_1120_Models">#REF!</definedName>
    <definedName name="CMS_1120_Models_2">#REF!</definedName>
    <definedName name="CN">#REF!</definedName>
    <definedName name="CN3p">#N/A</definedName>
    <definedName name="CNC">#REF!</definedName>
    <definedName name="CNT">#N/A</definedName>
    <definedName name="CNT_1">#N/A</definedName>
    <definedName name="CNT_2">#N/A</definedName>
    <definedName name="cnvbn" hidden="1">{"rp_only",#N/A,FALSE,"2225"}</definedName>
    <definedName name="cnvbn_1" hidden="1">{"rp_only",#N/A,FALSE,"2225"}</definedName>
    <definedName name="cnvbn_2" hidden="1">{"rp_only",#N/A,FALSE,"2225"}</definedName>
    <definedName name="cnvbn_3" hidden="1">{"rp_only",#N/A,FALSE,"2225"}</definedName>
    <definedName name="Co">#REF!</definedName>
    <definedName name="CO_1">#N/A</definedName>
    <definedName name="CO_2_2">#REF!</definedName>
    <definedName name="co_data">#REF!</definedName>
    <definedName name="co_name">#REF!</definedName>
    <definedName name="CO2_2">#REF!</definedName>
    <definedName name="COA">#REF!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_Data">#REF!</definedName>
    <definedName name="COA50A">#REF!</definedName>
    <definedName name="COA50B">#REF!</definedName>
    <definedName name="coact">#REF!</definedName>
    <definedName name="coal_adj">#REF!</definedName>
    <definedName name="coat">#REF!</definedName>
    <definedName name="coaxial2x35mm">#REF!</definedName>
    <definedName name="COAXREF">#REF!</definedName>
    <definedName name="COAXRG6">#REF!</definedName>
    <definedName name="coba">#N/A</definedName>
    <definedName name="COBA_1">NA()</definedName>
    <definedName name="coble">#REF!</definedName>
    <definedName name="COCO1" hidden="1">#REF!</definedName>
    <definedName name="cod4_1">#REF!</definedName>
    <definedName name="cod4_2">#REF!</definedName>
    <definedName name="cod4_3">#REF!</definedName>
    <definedName name="cod4_4">#REF!</definedName>
    <definedName name="CODE">#REF!</definedName>
    <definedName name="Code_1">#N/A</definedName>
    <definedName name="Code_2">#N/A</definedName>
    <definedName name="Coef">#N/A</definedName>
    <definedName name="COF">#REF!</definedName>
    <definedName name="COGS">#REF!</definedName>
    <definedName name="COGS_1">NA()</definedName>
    <definedName name="COGS_21">NA()</definedName>
    <definedName name="COGS_49">NA()</definedName>
    <definedName name="COGS1_1">NA()</definedName>
    <definedName name="cogs2" hidden="1">{#N/A,#N/A,FALSE,"ADM";#N/A,#N/A,FALSE,"MKT";#N/A,#N/A,FALSE,"PRD";#N/A,#N/A,FALSE,"TOTAL"}</definedName>
    <definedName name="cogs3" hidden="1">{#N/A,#N/A,FALSE,"Cover";#N/A,#N/A,FALSE,"Table of Contents";#N/A,#N/A,FALSE,"Variance_Term";#N/A,#N/A,FALSE,"Bgt_Var_Tabel";#N/A,#N/A,FALSE,"BgtVar_Grap(1)";#N/A,#N/A,FALSE,"BgtVar_Grap(2)";#N/A,#N/A,FALSE,"Capacity_Var";#N/A,#N/A,FALSE,"Calculation_var";#N/A,#N/A,FALSE,"Calc_Var_Tabel"}</definedName>
    <definedName name="cogs5" hidden="1">{#N/A,#N/A,FALSE,"ADM";#N/A,#N/A,FALSE,"MKT";#N/A,#N/A,FALSE,"PRD";#N/A,#N/A,FALSE,"TOTAL"}</definedName>
    <definedName name="cogs6" hidden="1">{#N/A,#N/A,FALSE,"ADM";#N/A,#N/A,FALSE,"MKT";#N/A,#N/A,FALSE,"PRD";#N/A,#N/A,FALSE,"TOTAL"}</definedName>
    <definedName name="COGSBUDG">#REF!</definedName>
    <definedName name="cogsf">#REF!</definedName>
    <definedName name="cogsfre">#REF!</definedName>
    <definedName name="COGSRATIO">#REF!</definedName>
    <definedName name="Cöï_ly_vaän_chuyeãn">#N/A</definedName>
    <definedName name="CÖÏ_LY_VAÄN_CHUYEÅN">#N/A</definedName>
    <definedName name="Cöï_ly_vaän_chuyeãn_1">#N/A</definedName>
    <definedName name="CÖÏ_LY_VAÄN_CHUYEÅN_1">#N/A</definedName>
    <definedName name="Cöï_ly_vaän_chuyeãn_2">#N/A</definedName>
    <definedName name="cok">#REF!</definedName>
    <definedName name="coker">#REF!</definedName>
    <definedName name="col">#N/A</definedName>
    <definedName name="COL.98">#REF!</definedName>
    <definedName name="COL.98_1">NA()</definedName>
    <definedName name="Col_BkCode">#REF!</definedName>
    <definedName name="Col_Co">#REF!</definedName>
    <definedName name="Col_Co_1">NA()</definedName>
    <definedName name="Col_Curr">#REF!</definedName>
    <definedName name="Col_Desc">#REF!</definedName>
    <definedName name="Col_Doc">#REF!</definedName>
    <definedName name="Col_ID_1">NA()</definedName>
    <definedName name="Col_InputValue">#REF!</definedName>
    <definedName name="Col_JnlNo">#REF!</definedName>
    <definedName name="Col_MntValue_1">NA()</definedName>
    <definedName name="Col_OCo_1">NA()</definedName>
    <definedName name="Col_OLoc_1">NA()</definedName>
    <definedName name="Col_Ref1">#REF!</definedName>
    <definedName name="Col_Ref2">#REF!</definedName>
    <definedName name="Col_Ref2_1">NA()</definedName>
    <definedName name="Col_TrnNo_1">NA()</definedName>
    <definedName name="Col_User">#REF!</definedName>
    <definedName name="COL_VOLUME">#REF!</definedName>
    <definedName name="Col_VouNo">#REF!</definedName>
    <definedName name="Col_YTDValue">#REF!</definedName>
    <definedName name="Col_YTDValue_1">NA()</definedName>
    <definedName name="Colbgl">#REF!</definedName>
    <definedName name="colbgl2">#REF!</definedName>
    <definedName name="CollectionDB">#REF!</definedName>
    <definedName name="colnum">#REF!</definedName>
    <definedName name="ColorArea">#REF!</definedName>
    <definedName name="ColScope_For_Deleted">#REF!</definedName>
    <definedName name="ColumnAttributes1">#REF!</definedName>
    <definedName name="columncg">#REF!</definedName>
    <definedName name="ColumnHeadings1">#REF!</definedName>
    <definedName name="Columns" hidden="1">#REF!</definedName>
    <definedName name="COM">#REF!</definedName>
    <definedName name="COMBO">#N/A</definedName>
    <definedName name="COMBO_1">#N/A</definedName>
    <definedName name="Comin_Asia">#REF!</definedName>
    <definedName name="COMIN_KHMERE">#REF!</definedName>
    <definedName name="comm.">#REF!</definedName>
    <definedName name="COMM._TRAVELING">#REF!</definedName>
    <definedName name="COMMENT">#REF!</definedName>
    <definedName name="CommentaireODE">#REF!</definedName>
    <definedName name="CommissionPercent">#REF!</definedName>
    <definedName name="CommissionUCSupple">#REF!</definedName>
    <definedName name="COMMON">#REF!</definedName>
    <definedName name="common1">#REF!</definedName>
    <definedName name="common2">#REF!</definedName>
    <definedName name="common3">#REF!</definedName>
    <definedName name="common4">#REF!</definedName>
    <definedName name="common5">#REF!</definedName>
    <definedName name="COMMSTOCKSUBSCRIPTIONRECEIVABLE">#REF!</definedName>
    <definedName name="comp">#REF!</definedName>
    <definedName name="COMP_DATA">#REF!</definedName>
    <definedName name="COMP_NO">#REF!</definedName>
    <definedName name="COMPACT_IMPRESS">"$#REF!.$H$18:$W$109"</definedName>
    <definedName name="COMPACT_PRICE">"$#REF!.$F$18:$W$109"</definedName>
    <definedName name="COMPANIA_CHILENA_DE_MEDIDOR">#REF!</definedName>
    <definedName name="COMPANIA_CHILENA_DEMEDIDORE">#REF!</definedName>
    <definedName name="COMPANY">#N/A</definedName>
    <definedName name="COMPANY_1">#N/A</definedName>
    <definedName name="CompanyName">#REF!</definedName>
    <definedName name="companyofficer">#REF!</definedName>
    <definedName name="compare">#REF!</definedName>
    <definedName name="COMPBOD" hidden="1">#REF!</definedName>
    <definedName name="COMPKI">#REF!</definedName>
    <definedName name="CompletionStatus">#REF!</definedName>
    <definedName name="CompletionStatus_1">NA()</definedName>
    <definedName name="CompletionStatus_2">#REF!</definedName>
    <definedName name="CompletionStatus_21">NA()</definedName>
    <definedName name="CompletionStatus_29">#REF!</definedName>
    <definedName name="CompletionStatus_31">#REF!</definedName>
    <definedName name="CompR">#REF!</definedName>
    <definedName name="compresor">#REF!</definedName>
    <definedName name="COMPRESSOR">#REF!</definedName>
    <definedName name="COMPRESSOR_1">#N/A</definedName>
    <definedName name="COMPTOIR_SUD">#REF!</definedName>
    <definedName name="computer">#REF!</definedName>
    <definedName name="ComStockAdj">#REF!</definedName>
    <definedName name="ComStockBOY">#REF!</definedName>
    <definedName name="ComStockPercent">#REF!</definedName>
    <definedName name="ComStockShares">#REF!</definedName>
    <definedName name="COMSUMABLE">#REF!</definedName>
    <definedName name="con">#N/A</definedName>
    <definedName name="CON__217">#REF!</definedName>
    <definedName name="CON__305">#REF!</definedName>
    <definedName name="CON__307">#REF!</definedName>
    <definedName name="CON__309">#REF!</definedName>
    <definedName name="CON__318">#REF!</definedName>
    <definedName name="CON__320">#REF!</definedName>
    <definedName name="CON__321">#REF!</definedName>
    <definedName name="CON__322">#REF!</definedName>
    <definedName name="CON__323">#REF!</definedName>
    <definedName name="CON__324">#REF!</definedName>
    <definedName name="CON__325">#REF!</definedName>
    <definedName name="CON__326">#REF!</definedName>
    <definedName name="CON__331">#REF!</definedName>
    <definedName name="CON__332">#REF!</definedName>
    <definedName name="CON__334">#REF!</definedName>
    <definedName name="CON__335">#REF!</definedName>
    <definedName name="CON__336">#REF!</definedName>
    <definedName name="CON__337">#REF!</definedName>
    <definedName name="CON__348">#REF!</definedName>
    <definedName name="CON__71">#REF!</definedName>
    <definedName name="con_1">#N/A</definedName>
    <definedName name="Con_erect_1">#REF!</definedName>
    <definedName name="Con_erect_2">#REF!</definedName>
    <definedName name="Con_erect_3">#REF!</definedName>
    <definedName name="Con_erect_4">#REF!</definedName>
    <definedName name="Con_erect_5">#REF!</definedName>
    <definedName name="con_fab">#REF!</definedName>
    <definedName name="con_ins">#REF!</definedName>
    <definedName name="CON_RES">#REF!</definedName>
    <definedName name="CON_RES2">#REF!</definedName>
    <definedName name="con93_10">"'file:///Y:/My Documents/MARKET/PLAN/SALEPLAN.XLS'#$Saleplan.$#REF!$#REF!"</definedName>
    <definedName name="con94_10">"'file:///Y:/My Documents/MARKET/PLAN/SALEPLAN.XLS'#$Saleplan.$#REF!$#REF!"</definedName>
    <definedName name="con95_10">"'file:///Y:/My Documents/MARKET/PLAN/SALEPLAN.XLS'#$Saleplan.$#REF!$#REF!"</definedName>
    <definedName name="con96_10">"'file:///Y:/My Documents/MARKET/PLAN/SALEPLAN.XLS'#$Saleplan.$#REF!$#REF!"</definedName>
    <definedName name="con97_10">"'file:///Y:/My Documents/MARKET/PLAN/SALEPLAN.XLS'#$Saleplan.$#REF!$#REF!"</definedName>
    <definedName name="con98_10">"'file:///Y:/My Documents/MARKET/PLAN/SALEPLAN.XLS'#$Saleplan.$#REF!$#REF!"</definedName>
    <definedName name="cona">#REF!</definedName>
    <definedName name="cona_2">#REF!</definedName>
    <definedName name="coname">#REF!</definedName>
    <definedName name="coname_3">#REF!</definedName>
    <definedName name="conb">#REF!</definedName>
    <definedName name="conb_2">#REF!</definedName>
    <definedName name="Conblock">#REF!</definedName>
    <definedName name="conc">#REF!</definedName>
    <definedName name="CONC_1">#REF!</definedName>
    <definedName name="conc_2">#REF!</definedName>
    <definedName name="conc_3">#REF!</definedName>
    <definedName name="conc_4">#REF!</definedName>
    <definedName name="conc_5">#REF!</definedName>
    <definedName name="conc_6">#REF!</definedName>
    <definedName name="conc10">#N/A</definedName>
    <definedName name="Conclusions1">#REF!</definedName>
    <definedName name="Conclusions1_1">NA()</definedName>
    <definedName name="Conclusions2">#REF!</definedName>
    <definedName name="Conclusions2_1">NA()</definedName>
    <definedName name="Conclusions3">#REF!</definedName>
    <definedName name="Conclusions3_1">NA()</definedName>
    <definedName name="Conclusions4">#REF!</definedName>
    <definedName name="Conclusions4_1">NA()</definedName>
    <definedName name="concrete">#REF!</definedName>
    <definedName name="CONCRETEMIXER">#N/A</definedName>
    <definedName name="CONCRETEMIXER_1">#N/A</definedName>
    <definedName name="CONCRETEMIXER_2">#N/A</definedName>
    <definedName name="Concretepump">#REF!</definedName>
    <definedName name="CONCRETEVIBRO">#N/A</definedName>
    <definedName name="CONCRETEVIBRO_1">#N/A</definedName>
    <definedName name="cond">#REF!</definedName>
    <definedName name="cond_2">#REF!</definedName>
    <definedName name="Cond_Prod">#REF!</definedName>
    <definedName name="Cond_Sales">#REF!</definedName>
    <definedName name="condi">#N/A</definedName>
    <definedName name="CONDITION">#REF!</definedName>
    <definedName name="CONDITION___0">#REF!</definedName>
    <definedName name="CONDITION___1">#REF!</definedName>
    <definedName name="CONDITION___2">#REF!</definedName>
    <definedName name="CONDUIT_GALVANIZED_STEEL">#REF!</definedName>
    <definedName name="CONDUIT_PVC">#REF!</definedName>
    <definedName name="cone">#REF!</definedName>
    <definedName name="cone_2">#REF!</definedName>
    <definedName name="conf">#REF!</definedName>
    <definedName name="Conf.Control" hidden="1">{#N/A,#N/A,FALSE,"Aging Summary";#N/A,#N/A,FALSE,"Ratio Analysis";#N/A,#N/A,FALSE,"Test 120 Day Accts";#N/A,#N/A,FALSE,"Tickmarks"}</definedName>
    <definedName name="conf_2">#REF!</definedName>
    <definedName name="ConfigTable">#REF!</definedName>
    <definedName name="ConfigTable1">#REF!</definedName>
    <definedName name="Configuration">#REF!</definedName>
    <definedName name="CONFIR">#N/A</definedName>
    <definedName name="CONFIR_1">#N/A</definedName>
    <definedName name="CONFIR_2">#N/A</definedName>
    <definedName name="Confirmation.Control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onflict" hidden="1">#REF!</definedName>
    <definedName name="conflict_b" hidden="1">#REF!</definedName>
    <definedName name="cong">#REF!</definedName>
    <definedName name="cong_2">#REF!</definedName>
    <definedName name="cong1x15">#N/A</definedName>
    <definedName name="cong1x15_1">#N/A</definedName>
    <definedName name="Conn">#REF!</definedName>
    <definedName name="Conn_Type">#REF!</definedName>
    <definedName name="CONOCO_IRR">#REF!</definedName>
    <definedName name="CONOCO_NPC">#REF!</definedName>
    <definedName name="CONOCO_NPV">#REF!</definedName>
    <definedName name="CONS">#N/A</definedName>
    <definedName name="CONS_PROG">#REF!</definedName>
    <definedName name="CONSG">#REF!</definedName>
    <definedName name="CONSL">#REF!</definedName>
    <definedName name="CONSL_1">NA()</definedName>
    <definedName name="consolpack" hidden="1">#REF!</definedName>
    <definedName name="CONSR">#REF!</definedName>
    <definedName name="CONSSERV_PROG">#REF!</definedName>
    <definedName name="Constant">8</definedName>
    <definedName name="CONSTRUCTION">#REF!</definedName>
    <definedName name="CONSUM">#REF!</definedName>
    <definedName name="cont">#REF!</definedName>
    <definedName name="ContactPerson">#REF!</definedName>
    <definedName name="CONTENTS">#REF!</definedName>
    <definedName name="CONTENTS_1">NA()</definedName>
    <definedName name="Contingencies">#REF!</definedName>
    <definedName name="contoh">#REF!</definedName>
    <definedName name="contr_jk">#REF!</definedName>
    <definedName name="contr_jk_2">#REF!</definedName>
    <definedName name="contr_sb">#REF!</definedName>
    <definedName name="contr_sb_2">#REF!</definedName>
    <definedName name="contract">#REF!</definedName>
    <definedName name="CONTRACT_1">#N/A</definedName>
    <definedName name="CONTRACT_2">#N/A</definedName>
    <definedName name="contract_elec">#REF!</definedName>
    <definedName name="Contribution_margin">#REF!</definedName>
    <definedName name="Contribution_margin_1">#REF!</definedName>
    <definedName name="Contribution_margin_2">#REF!</definedName>
    <definedName name="Contribution_margin_6">#REF!</definedName>
    <definedName name="ControlPoint">#REF!</definedName>
    <definedName name="ControlPoint_1">NA()</definedName>
    <definedName name="convert1">#REF!</definedName>
    <definedName name="convert10">#REF!</definedName>
    <definedName name="convert11">#REF!</definedName>
    <definedName name="convert12">#REF!</definedName>
    <definedName name="convert2">#REF!</definedName>
    <definedName name="convert3">#REF!</definedName>
    <definedName name="convert4">#REF!</definedName>
    <definedName name="convert5">#REF!</definedName>
    <definedName name="convert6">#REF!</definedName>
    <definedName name="convert7">#REF!</definedName>
    <definedName name="convert8">#REF!</definedName>
    <definedName name="convert9">#REF!</definedName>
    <definedName name="CONVERTIBLENOTES">#REF!</definedName>
    <definedName name="Conveyor">#REF!</definedName>
    <definedName name="Conveyor_5">#REF!</definedName>
    <definedName name="COOP">#REF!</definedName>
    <definedName name="cooperation">#REF!</definedName>
    <definedName name="COPINS">#REF!</definedName>
    <definedName name="CoPower">#REF!</definedName>
    <definedName name="copper" hidden="1">#REF!</definedName>
    <definedName name="COPPERBUY">#REF!</definedName>
    <definedName name="copy">#REF!</definedName>
    <definedName name="Copy_File_BNS">#REF!</definedName>
    <definedName name="Copy_File_General">#REF!</definedName>
    <definedName name="copy1">#REF!</definedName>
    <definedName name="copy2">#N/A</definedName>
    <definedName name="CopyWord" hidden="1">#REF!</definedName>
    <definedName name="cor">#REF!</definedName>
    <definedName name="cor_A">#REF!</definedName>
    <definedName name="cor_b">#REF!</definedName>
    <definedName name="cor_c">#REF!</definedName>
    <definedName name="cor_d">#REF!</definedName>
    <definedName name="cor_k">#REF!</definedName>
    <definedName name="COR_NOS">#REF!</definedName>
    <definedName name="COR_NOS___0">#REF!</definedName>
    <definedName name="COR_NOS___0___0">#REF!</definedName>
    <definedName name="COR_NOS___0___1">#REF!</definedName>
    <definedName name="COR_NOS___0___10">#REF!</definedName>
    <definedName name="COR_NOS___0___11">#REF!</definedName>
    <definedName name="COR_NOS___0___2">#REF!</definedName>
    <definedName name="COR_NOS___0___3">#REF!</definedName>
    <definedName name="COR_NOS___0___4">#REF!</definedName>
    <definedName name="COR_NOS___0___8">#REF!</definedName>
    <definedName name="COR_NOS___0___9">#REF!</definedName>
    <definedName name="COR_NOS___1">#REF!</definedName>
    <definedName name="COR_NOS___1___0">#REF!</definedName>
    <definedName name="COR_NOS___1___1">#REF!</definedName>
    <definedName name="COR_NOS___1___10">#REF!</definedName>
    <definedName name="COR_NOS___1___11">#REF!</definedName>
    <definedName name="COR_NOS___1___2">#REF!</definedName>
    <definedName name="COR_NOS___1___3">#REF!</definedName>
    <definedName name="COR_NOS___1___4">#REF!</definedName>
    <definedName name="COR_NOS___1___8">#REF!</definedName>
    <definedName name="COR_NOS___1___9">#REF!</definedName>
    <definedName name="COR_NOS___10">#REF!</definedName>
    <definedName name="COR_NOS___11">#REF!</definedName>
    <definedName name="COR_NOS___14">#REF!</definedName>
    <definedName name="COR_NOS___16">#REF!</definedName>
    <definedName name="COR_NOS___2">#REF!</definedName>
    <definedName name="COR_NOS___3">#REF!</definedName>
    <definedName name="COR_NOS___3___0">#REF!</definedName>
    <definedName name="COR_NOS___3___1">#REF!</definedName>
    <definedName name="COR_NOS___3___10">#REF!</definedName>
    <definedName name="COR_NOS___3___11">#REF!</definedName>
    <definedName name="COR_NOS___3___2">#REF!</definedName>
    <definedName name="COR_NOS___3___3">#REF!</definedName>
    <definedName name="COR_NOS___3___4">#REF!</definedName>
    <definedName name="COR_NOS___3___8">#REF!</definedName>
    <definedName name="COR_NOS___3___9">#REF!</definedName>
    <definedName name="COR_NOS___4">#REF!</definedName>
    <definedName name="COR_NOS___4___0">#REF!</definedName>
    <definedName name="COR_NOS___4___1">#REF!</definedName>
    <definedName name="COR_NOS___4___10">#REF!</definedName>
    <definedName name="COR_NOS___4___11">#REF!</definedName>
    <definedName name="COR_NOS___4___2">#REF!</definedName>
    <definedName name="COR_NOS___4___3">#REF!</definedName>
    <definedName name="COR_NOS___4___4">#REF!</definedName>
    <definedName name="COR_NOS___4___8">#REF!</definedName>
    <definedName name="COR_NOS___4___9">#REF!</definedName>
    <definedName name="COR_NOS___6">#REF!</definedName>
    <definedName name="COR_NOS___6___0">#REF!</definedName>
    <definedName name="COR_NOS___6___10">#REF!</definedName>
    <definedName name="COR_NOS___6___11">#REF!</definedName>
    <definedName name="COR_NOS___6___2">#REF!</definedName>
    <definedName name="COR_NOS___6___3">#REF!</definedName>
    <definedName name="COR_NOS___6___4">#REF!</definedName>
    <definedName name="COR_NOS___6___8">#REF!</definedName>
    <definedName name="COR_NOS___6___9">#REF!</definedName>
    <definedName name="COR_NOS___7">#REF!</definedName>
    <definedName name="COR_NOS___7___0">#REF!</definedName>
    <definedName name="COR_NOS___7___10">#REF!</definedName>
    <definedName name="COR_NOS___7___11">#REF!</definedName>
    <definedName name="COR_NOS___7___2">#REF!</definedName>
    <definedName name="COR_NOS___7___3">#REF!</definedName>
    <definedName name="COR_NOS___7___4">#REF!</definedName>
    <definedName name="COR_NOS___7___8">#REF!</definedName>
    <definedName name="COR_NOS___7___9">#REF!</definedName>
    <definedName name="COR_NOS___8">#REF!</definedName>
    <definedName name="COR_NOS___9">#REF!</definedName>
    <definedName name="COR_NOS_10">#REF!</definedName>
    <definedName name="COR_NOS_2">#REF!</definedName>
    <definedName name="COR_NOS_4">#REF!</definedName>
    <definedName name="COR_NOS_8">#REF!</definedName>
    <definedName name="COR_NOS_9">#REF!</definedName>
    <definedName name="cor41ab">#REF!</definedName>
    <definedName name="cor41bb">#REF!</definedName>
    <definedName name="corbeton">#REF!</definedName>
    <definedName name="CorBeton175">#REF!</definedName>
    <definedName name="CorBeton225">#REF!</definedName>
    <definedName name="corbetonac">#REF!</definedName>
    <definedName name="corbetonbc">#REF!</definedName>
    <definedName name="Cord">#REF!</definedName>
    <definedName name="CordR">#REF!</definedName>
    <definedName name="corg41a">#REF!</definedName>
    <definedName name="corg41ab">#REF!</definedName>
    <definedName name="corg41b">#REF!</definedName>
    <definedName name="CORLAINLAIN">#REF!</definedName>
    <definedName name="corneli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ornelia_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ornelia_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ornelia_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ornelia_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ornelia_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ornerguard">#N/A</definedName>
    <definedName name="cornerguardu">#N/A</definedName>
    <definedName name="cornice">#REF!</definedName>
    <definedName name="Cornice_7_12">#REF!</definedName>
    <definedName name="Corp_CC">#REF!</definedName>
    <definedName name="Corp_CC_Basic">#REF!</definedName>
    <definedName name="CORP_PERF">#REF!</definedName>
    <definedName name="CORP_PERF_1">NA()</definedName>
    <definedName name="Corporate">#REF!</definedName>
    <definedName name="CorporateAction">#REF!</definedName>
    <definedName name="CORPSUMM">#REF!</definedName>
    <definedName name="CORPSUMM_1">NA()</definedName>
    <definedName name="CORRABAT5CM">#REF!</definedName>
    <definedName name="CorrectKey">#REF!</definedName>
    <definedName name="CorrectKey_1">NA()</definedName>
    <definedName name="COST">#REF!</definedName>
    <definedName name="Cost_Agustus_2008">#REF!</definedName>
    <definedName name="COST_FACT">#REF!</definedName>
    <definedName name="Cost_lengkap_bgt_mei_08">#REF!</definedName>
    <definedName name="Cost_List">#REF!</definedName>
    <definedName name="Cost_Method">"$#REF!.$#REF!$#REF!"</definedName>
    <definedName name="Cost_of_Manufactured__99">#REF!</definedName>
    <definedName name="Cost_of_Manufactured__99_1">NA()</definedName>
    <definedName name="Cost_of_Money">#REF!</definedName>
    <definedName name="COST_PHASING">#REF!</definedName>
    <definedName name="Cost_to_include_PM">#REF!</definedName>
    <definedName name="Cost_to_include_Warranty">#REF!</definedName>
    <definedName name="costa">#REF!</definedName>
    <definedName name="costbegbalBuildingsandimprovements">#REF!</definedName>
    <definedName name="costbegbalBuildingsandimprovements_1">NA()</definedName>
    <definedName name="costbegbalCIP">#REF!</definedName>
    <definedName name="costbegbalCIP_1">NA()</definedName>
    <definedName name="costbegbalfurniture_Fixture">#REF!</definedName>
    <definedName name="costbegbalfurniture_Fixture_1">NA()</definedName>
    <definedName name="costbegbalLandandlandrights">#REF!</definedName>
    <definedName name="costbegbalLandandlandrights_1">NA()</definedName>
    <definedName name="costbegbalLandimprovements">#REF!</definedName>
    <definedName name="costbegbalLandimprovements_1">NA()</definedName>
    <definedName name="costbegbalLease">#REF!</definedName>
    <definedName name="costbegbalLease_1">NA()</definedName>
    <definedName name="costbegbalMachineryandequipment">#REF!</definedName>
    <definedName name="costbegbalMachineryandequipment_1">NA()</definedName>
    <definedName name="costbegbalMatureplantations">#REF!</definedName>
    <definedName name="costbegbalMatureplantations_1">NA()</definedName>
    <definedName name="costbegbalOfficeequipment">#REF!</definedName>
    <definedName name="costbegbalOfficeequipment_1">NA()</definedName>
    <definedName name="costbegbalTelecommunicationsequipment">#REF!</definedName>
    <definedName name="costbegbalTelecommunicationsequipment_1">NA()</definedName>
    <definedName name="costbegbalTransportationequi?ment">NA()</definedName>
    <definedName name="costbegbalTransportationequi?ment_1">NA()</definedName>
    <definedName name="costbegbalTransportationequi?ment_1_1">NA()</definedName>
    <definedName name="costbegbalTransportationequi?ment_1_1_1">NA()</definedName>
    <definedName name="costbegbalTransportationequipment">#REF!</definedName>
    <definedName name="costbegbalTransportationequipment_1">NA()</definedName>
    <definedName name="costbegbalTransportationequi栤ment">#REF!</definedName>
    <definedName name="CostCenter_Desc">#REF!</definedName>
    <definedName name="CostComp">#REF!</definedName>
    <definedName name="CostComp_2">#REF!</definedName>
    <definedName name="costing_13">#N/A</definedName>
    <definedName name="CostSales">#REF!</definedName>
    <definedName name="Cot_thep">#N/A</definedName>
    <definedName name="count2">#REF!</definedName>
    <definedName name="COUNTER">#REF!</definedName>
    <definedName name="Country">#REF!</definedName>
    <definedName name="Country_Electric_System_Ltd">#REF!</definedName>
    <definedName name="Country_Electric_Systems_Lt">#REF!</definedName>
    <definedName name="Countryy">#REF!</definedName>
    <definedName name="cours">#REF!</definedName>
    <definedName name="cours_1">NA()</definedName>
    <definedName name="COV">#REF!</definedName>
    <definedName name="COVER">#REF!</definedName>
    <definedName name="cover___0">#REF!</definedName>
    <definedName name="cover___1">#REF!</definedName>
    <definedName name="cover___2">#REF!</definedName>
    <definedName name="cover___3">#REF!</definedName>
    <definedName name="cover_1">#REF!</definedName>
    <definedName name="cover_2">#REF!</definedName>
    <definedName name="cover_3">#REF!</definedName>
    <definedName name="cover_4">#REF!</definedName>
    <definedName name="cover2" hidden="1">{#N/A,#N/A,FALSE,"Aging Summary";#N/A,#N/A,FALSE,"Ratio Analysis";#N/A,#N/A,FALSE,"Test 120 Day Accts";#N/A,#N/A,FALSE,"Tickmarks"}</definedName>
    <definedName name="coy">#REF!</definedName>
    <definedName name="CP">#REF!</definedName>
    <definedName name="cp_syst">#REF!</definedName>
    <definedName name="CPC">#REF!</definedName>
    <definedName name="CPF_1">#REF!</definedName>
    <definedName name="CPF_2">#REF!</definedName>
    <definedName name="CPF_3">#REF!</definedName>
    <definedName name="CPF_4">#REF!</definedName>
    <definedName name="CPF_5">#REF!</definedName>
    <definedName name="CPF_6">#REF!</definedName>
    <definedName name="CPFOREX">#REF!</definedName>
    <definedName name="CPG">#REF!</definedName>
    <definedName name="CPG_2">#REF!</definedName>
    <definedName name="CPI">#REF!</definedName>
    <definedName name="CPM">#REF!</definedName>
    <definedName name="cpn">#REF!</definedName>
    <definedName name="CPVC100">#N/A</definedName>
    <definedName name="CPVC100_1">#N/A</definedName>
    <definedName name="CPVC100_2">#N/A</definedName>
    <definedName name="CPVC1KM">#N/A</definedName>
    <definedName name="CPVCDN">#N/A</definedName>
    <definedName name="CQBRUI" hidden="1">#REF!</definedName>
    <definedName name="CR">#REF!</definedName>
    <definedName name="cr_0405_excessstockmay2004_crystalversion_excess_stock">#REF!</definedName>
    <definedName name="cr_0406_excessstockjune_excess_stock">#REF!</definedName>
    <definedName name="cr_0407_excessstockjuly_excess_stock">#REF!</definedName>
    <definedName name="cr_0408_excessstockaugust_excess_stock">#REF!</definedName>
    <definedName name="cr_0409_excessstockseptember_excess_stock">#REF!</definedName>
    <definedName name="cr_0410_excessstockoctober_excess_stock">#REF!</definedName>
    <definedName name="cr_0411_excessstocknovember_excess_stock">#REF!</definedName>
    <definedName name="cr_0412_excessstockdecember_excess_stock">#REF!</definedName>
    <definedName name="Cr_adj">#REF!</definedName>
    <definedName name="Cr_adj_ish">#REF!</definedName>
    <definedName name="Cr_akun_adj">#REF!</definedName>
    <definedName name="Cr_akun_elm">#REF!</definedName>
    <definedName name="Cr_akun_ish">#REF!</definedName>
    <definedName name="CR_ALL">#REF!</definedName>
    <definedName name="Cr_elm">#REF!</definedName>
    <definedName name="cr100k">#REF!</definedName>
    <definedName name="cr10k">#REF!</definedName>
    <definedName name="cr300k">#REF!</definedName>
    <definedName name="cr5k">#REF!</definedName>
    <definedName name="cr600k">#REF!</definedName>
    <definedName name="cr60k">#REF!</definedName>
    <definedName name="CRANE">#N/A</definedName>
    <definedName name="CRANE_1">#N/A</definedName>
    <definedName name="CRANE_2">#N/A</definedName>
    <definedName name="Crane_3">#REF!</definedName>
    <definedName name="Crane35">#REF!</definedName>
    <definedName name="CRD">#N/A</definedName>
    <definedName name="CRD_1">#N/A</definedName>
    <definedName name="CRE">#REF!</definedName>
    <definedName name="CRE_1">NA()</definedName>
    <definedName name="CreatedFor">#REF!</definedName>
    <definedName name="CreatedForTitle">#REF!</definedName>
    <definedName name="CREDIT">#N/A</definedName>
    <definedName name="crew">#REF!</definedName>
    <definedName name="crf100k">#REF!</definedName>
    <definedName name="crf10k">#REF!</definedName>
    <definedName name="crf300k">#REF!</definedName>
    <definedName name="crf5k">#REF!</definedName>
    <definedName name="crf600k">#REF!</definedName>
    <definedName name="crf60k">#REF!</definedName>
    <definedName name="critcoa">#REF!</definedName>
    <definedName name="_xlnm.Criteria">#REF!</definedName>
    <definedName name="Criteria_MI">#REF!</definedName>
    <definedName name="CriteriaDetail">#REF!</definedName>
    <definedName name="CriteriaMateriels">#REF!</definedName>
    <definedName name="crntchar">#REF!</definedName>
    <definedName name="crr">#REF!</definedName>
    <definedName name="CRS">#REF!</definedName>
    <definedName name="CRS_1">#N/A</definedName>
    <definedName name="crs100k">#REF!</definedName>
    <definedName name="crs10k">#REF!</definedName>
    <definedName name="crs300k">#REF!</definedName>
    <definedName name="crs5k">#REF!</definedName>
    <definedName name="crs600k">#REF!</definedName>
    <definedName name="crs60k">#REF!</definedName>
    <definedName name="CRT">#REF!</definedName>
    <definedName name="Crude_Oil_Gutter_for_4_press_Ø_10">#REF!</definedName>
    <definedName name="Cry_labour">#REF!</definedName>
    <definedName name="CS">#REF!</definedName>
    <definedName name="CS.BASE">#REF!</definedName>
    <definedName name="CS_1">#N/A</definedName>
    <definedName name="cs3w">#REF!</definedName>
    <definedName name="CSALES01_1">NA()</definedName>
    <definedName name="CSALES02_1">NA()</definedName>
    <definedName name="CSALES03_1">NA()</definedName>
    <definedName name="CSALES04_1">NA()</definedName>
    <definedName name="CSALES05_1">NA()</definedName>
    <definedName name="CSALES06_1">NA()</definedName>
    <definedName name="CSALES07_1">NA()</definedName>
    <definedName name="CSALES08_1">NA()</definedName>
    <definedName name="CSALES09_1">NA()</definedName>
    <definedName name="CSALES10_1">NA()</definedName>
    <definedName name="CSALES11_1">NA()</definedName>
    <definedName name="CSALES12_1">NA()</definedName>
    <definedName name="csanlex">#REF!</definedName>
    <definedName name="CSC">#REF!</definedName>
    <definedName name="cscdcscddc" hidden="1">{"with_oth_curr",#N/A,FALSE,"2225"}</definedName>
    <definedName name="cscdcscddc_1" hidden="1">{"with_oth_curr",#N/A,FALSE,"2225"}</definedName>
    <definedName name="cscdcscddc_2" hidden="1">{"with_oth_curr",#N/A,FALSE,"2225"}</definedName>
    <definedName name="cscdcscddc_3" hidden="1">{"with_oth_curr",#N/A,FALSE,"2225"}</definedName>
    <definedName name="csd3p">#N/A</definedName>
    <definedName name="csd3p_1">#N/A</definedName>
    <definedName name="csddg1p">#N/A</definedName>
    <definedName name="csddg1p_1">#N/A</definedName>
    <definedName name="csddt1p">#N/A</definedName>
    <definedName name="csddt1p_1">#N/A</definedName>
    <definedName name="csDesignMode">1</definedName>
    <definedName name="CSEA">#REF!</definedName>
    <definedName name="CSEA___0">#REF!</definedName>
    <definedName name="CSEA___0___0">#REF!</definedName>
    <definedName name="CSEA___0___1">#REF!</definedName>
    <definedName name="CSEA___0___10">#REF!</definedName>
    <definedName name="CSEA___0___11">#REF!</definedName>
    <definedName name="CSEA___0___2">#REF!</definedName>
    <definedName name="CSEA___0___3">#REF!</definedName>
    <definedName name="CSEA___0___4">#REF!</definedName>
    <definedName name="CSEA___0___8">#REF!</definedName>
    <definedName name="CSEA___0___9">#REF!</definedName>
    <definedName name="CSEA___1">#REF!</definedName>
    <definedName name="CSEA___1___0">#REF!</definedName>
    <definedName name="CSEA___1___1">#REF!</definedName>
    <definedName name="CSEA___1___10">#REF!</definedName>
    <definedName name="CSEA___1___11">#REF!</definedName>
    <definedName name="CSEA___1___2">#REF!</definedName>
    <definedName name="CSEA___1___3">#REF!</definedName>
    <definedName name="CSEA___1___4">#REF!</definedName>
    <definedName name="CSEA___1___8">#REF!</definedName>
    <definedName name="CSEA___1___9">#REF!</definedName>
    <definedName name="CSEA___10">#REF!</definedName>
    <definedName name="CSEA___11">#REF!</definedName>
    <definedName name="CSEA___14">#REF!</definedName>
    <definedName name="CSEA___16">#REF!</definedName>
    <definedName name="CSEA___2">#REF!</definedName>
    <definedName name="CSEA___3">#REF!</definedName>
    <definedName name="CSEA___3___0">#REF!</definedName>
    <definedName name="CSEA___3___1">#REF!</definedName>
    <definedName name="CSEA___3___10">#REF!</definedName>
    <definedName name="CSEA___3___11">#REF!</definedName>
    <definedName name="CSEA___3___2">#REF!</definedName>
    <definedName name="CSEA___3___3">#REF!</definedName>
    <definedName name="CSEA___3___4">#REF!</definedName>
    <definedName name="CSEA___3___8">#REF!</definedName>
    <definedName name="CSEA___3___9">#REF!</definedName>
    <definedName name="CSEA___4">#REF!</definedName>
    <definedName name="CSEA___4___0">#REF!</definedName>
    <definedName name="CSEA___4___1">#REF!</definedName>
    <definedName name="CSEA___4___10">#REF!</definedName>
    <definedName name="CSEA___4___11">#REF!</definedName>
    <definedName name="CSEA___4___2">#REF!</definedName>
    <definedName name="CSEA___4___3">#REF!</definedName>
    <definedName name="CSEA___4___4">#REF!</definedName>
    <definedName name="CSEA___4___8">#REF!</definedName>
    <definedName name="CSEA___4___9">#REF!</definedName>
    <definedName name="CSEA___6">#REF!</definedName>
    <definedName name="CSEA___6___0">#REF!</definedName>
    <definedName name="CSEA___6___10">#REF!</definedName>
    <definedName name="CSEA___6___11">#REF!</definedName>
    <definedName name="CSEA___6___2">#REF!</definedName>
    <definedName name="CSEA___6___3">#REF!</definedName>
    <definedName name="CSEA___6___4">#REF!</definedName>
    <definedName name="CSEA___6___8">#REF!</definedName>
    <definedName name="CSEA___6___9">#REF!</definedName>
    <definedName name="CSEA___7">#REF!</definedName>
    <definedName name="CSEA___7___0">#REF!</definedName>
    <definedName name="CSEA___7___10">#REF!</definedName>
    <definedName name="CSEA___7___11">#REF!</definedName>
    <definedName name="CSEA___7___2">#REF!</definedName>
    <definedName name="CSEA___7___3">#REF!</definedName>
    <definedName name="CSEA___7___4">#REF!</definedName>
    <definedName name="CSEA___7___8">#REF!</definedName>
    <definedName name="CSEA___7___9">#REF!</definedName>
    <definedName name="CSEA___8">#REF!</definedName>
    <definedName name="CSEA___9">#REF!</definedName>
    <definedName name="CSEA_10">#REF!</definedName>
    <definedName name="CSEA_2">#REF!</definedName>
    <definedName name="CSEA_4">#REF!</definedName>
    <definedName name="CSEA_8">#REF!</definedName>
    <definedName name="CSEA_9">#REF!</definedName>
    <definedName name="cseng">#REF!</definedName>
    <definedName name="csht3p">#N/A</definedName>
    <definedName name="csht3p_1">#N/A</definedName>
    <definedName name="CSI_EWS">#REF!</definedName>
    <definedName name="CSI_EWS_2">#REF!</definedName>
    <definedName name="CSI_Retail">#REF!</definedName>
    <definedName name="CSI_Retail_2">#REF!</definedName>
    <definedName name="CSP">#REF!</definedName>
    <definedName name="csr">#REF!</definedName>
    <definedName name="csshade">#REF!</definedName>
    <definedName name="CSSSSSS">#N/A</definedName>
    <definedName name="CSSSSSS_1">#N/A</definedName>
    <definedName name="cst">#REF!</definedName>
    <definedName name="cstw">#REF!</definedName>
    <definedName name="CSUM.BASE">#REF!</definedName>
    <definedName name="CT">#REF!</definedName>
    <definedName name="Ct.Kayu">#REF!</definedName>
    <definedName name="Ct.Seng">#REF!</definedName>
    <definedName name="CT_1">NA()</definedName>
    <definedName name="CTB">#REF!</definedName>
    <definedName name="ctembok">#N/A</definedName>
    <definedName name="ctembok_1">#N/A</definedName>
    <definedName name="CTG">#REF!</definedName>
    <definedName name="CTG_2">#REF!</definedName>
    <definedName name="cti3x15">#N/A</definedName>
    <definedName name="cti3x15_1">#N/A</definedName>
    <definedName name="CTM13_2">#REF!</definedName>
    <definedName name="CTM15_2">#REF!</definedName>
    <definedName name="CTM18_2">#REF!</definedName>
    <definedName name="CTM23_2">#REF!</definedName>
    <definedName name="CTM26_2">#REF!</definedName>
    <definedName name="CTM38_2">#REF!</definedName>
    <definedName name="CTM7_2">#REF!</definedName>
    <definedName name="CTR">#REF!</definedName>
    <definedName name="CTR_CTR">#REF!</definedName>
    <definedName name="CTRDLP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u_">#REF!</definedName>
    <definedName name="CUB42T">#REF!</definedName>
    <definedName name="cube" hidden="1">#REF!</definedName>
    <definedName name="cubicle">#REF!</definedName>
    <definedName name="CUCOND">#REF!</definedName>
    <definedName name="cuk">#REF!</definedName>
    <definedName name="CUL">#REF!</definedName>
    <definedName name="culy1">#N/A</definedName>
    <definedName name="culy2">#N/A</definedName>
    <definedName name="culy3">#N/A</definedName>
    <definedName name="culy4">#N/A</definedName>
    <definedName name="culy5">#N/A</definedName>
    <definedName name="Cum.Interest">#N/A</definedName>
    <definedName name="Cum_Loan_Repayment">#REF!</definedName>
    <definedName name="cuoc">#N/A</definedName>
    <definedName name="CUPIPE">#REF!</definedName>
    <definedName name="cur_c">#REF!</definedName>
    <definedName name="CUR_YEAR">#REF!</definedName>
    <definedName name="CURR">#REF!</definedName>
    <definedName name="Curr_21">NA()</definedName>
    <definedName name="Curr_Month">#REF!</definedName>
    <definedName name="Curr_Year">#REF!</definedName>
    <definedName name="CurrAppli">#REF!</definedName>
    <definedName name="CURRENCIES">#REF!</definedName>
    <definedName name="Currency">#REF!</definedName>
    <definedName name="CURRENCY_NAME">#REF!</definedName>
    <definedName name="CURRENCY_POSTFIX">#REF!</definedName>
    <definedName name="currency2">#REF!</definedName>
    <definedName name="CurrencyName">#REF!</definedName>
    <definedName name="Current">#REF!</definedName>
    <definedName name="Current_Year_Known_and_Likely_Misstatements">#REF!</definedName>
    <definedName name="Current_Year_Known_and_Likely_Misstatements_1">NA()</definedName>
    <definedName name="CurrentAsset02">#REF!</definedName>
    <definedName name="CurrentAsset03">#REF!</definedName>
    <definedName name="CurrentAssets">#REF!</definedName>
    <definedName name="currentassets1">#REF!</definedName>
    <definedName name="currentassets2">#REF!</definedName>
    <definedName name="currentassets3">#REF!</definedName>
    <definedName name="currentassets4">#REF!</definedName>
    <definedName name="currentassets5">#REF!</definedName>
    <definedName name="CurrentCumBOE">#REF!</definedName>
    <definedName name="CurrentLiab">#REF!</definedName>
    <definedName name="CurrentLiab02">#REF!</definedName>
    <definedName name="CurrentLiab03">#REF!</definedName>
    <definedName name="currentliabilities1">#REF!</definedName>
    <definedName name="currentliabilities2">#REF!</definedName>
    <definedName name="currentliabilities3">#REF!</definedName>
    <definedName name="currentliabilities4">#REF!</definedName>
    <definedName name="currentliabilities5">#REF!</definedName>
    <definedName name="CurrentYear">2002</definedName>
    <definedName name="CURRLTDDEBTS">#REF!</definedName>
    <definedName name="CURRLTDDIFFPAYMONFAACQ">#REF!</definedName>
    <definedName name="CURRLTDLOAN">#REF!</definedName>
    <definedName name="CURRLTDOBLIGATION">#REF!</definedName>
    <definedName name="CURRLTDOTHER">#REF!</definedName>
    <definedName name="CURRLTDRELATED">#REF!</definedName>
    <definedName name="CURRMATURITIESOFDUEFROMSTOCKHOLDER">#REF!</definedName>
    <definedName name="CurrTabl">#REF!</definedName>
    <definedName name="CurrView">#REF!</definedName>
    <definedName name="curtain">#REF!</definedName>
    <definedName name="curtainwall_kaca_bali">#REF!</definedName>
    <definedName name="curtainwall_kaca_jatim">#REF!</definedName>
    <definedName name="curtainwall_kaca_nusra">#REF!</definedName>
    <definedName name="CUS">#REF!</definedName>
    <definedName name="cus93_10">"'file:///Y:/My Documents/MARKET/PLAN/SALEPLAN.XLS'#$Saleplan.$#REF!$#REF!"</definedName>
    <definedName name="cus94_10">"'file:///Y:/My Documents/MARKET/PLAN/SALEPLAN.XLS'#$Saleplan.$#REF!$#REF!"</definedName>
    <definedName name="cus95_10">"'file:///Y:/My Documents/MARKET/PLAN/SALEPLAN.XLS'#$Saleplan.$#REF!$#REF!"</definedName>
    <definedName name="cus96_10">"'file:///Y:/My Documents/MARKET/PLAN/SALEPLAN.XLS'#$Saleplan.$#REF!$#REF!"</definedName>
    <definedName name="cus97_10">"'file:///Y:/My Documents/MARKET/PLAN/SALEPLAN.XLS'#$Saleplan.$#REF!$#REF!"</definedName>
    <definedName name="cus98_10">"'file:///Y:/My Documents/MARKET/PLAN/SALEPLAN.XLS'#$Saleplan.$#REF!$#REF!"</definedName>
    <definedName name="cust">#REF!</definedName>
    <definedName name="cust_2">#REF!</definedName>
    <definedName name="CUST_CODE">#REF!</definedName>
    <definedName name="CUST_MASTER">#REF!</definedName>
    <definedName name="cust_sales">#REF!</definedName>
    <definedName name="CUST_STATUS">#REF!</definedName>
    <definedName name="CustEquip">#REF!</definedName>
    <definedName name="Custom">#REF!</definedName>
    <definedName name="Customer">#REF!</definedName>
    <definedName name="Customer_2">#REF!</definedName>
    <definedName name="Customer_Feedback">#REF!</definedName>
    <definedName name="CUSTOMERDEPOSIT">#REF!</definedName>
    <definedName name="CustomerName">#REF!</definedName>
    <definedName name="CustomerSegment">#REF!</definedName>
    <definedName name="CustomerSegment_2">#REF!</definedName>
    <definedName name="CustomerSurveyors">#REF!</definedName>
    <definedName name="CustomsDuty">#REF!</definedName>
    <definedName name="cut">#REF!</definedName>
    <definedName name="cutoff">#N/A</definedName>
    <definedName name="cutoff40">#N/A</definedName>
    <definedName name="CutOffDate">#REF!</definedName>
    <definedName name="Cutomerr">#REF!</definedName>
    <definedName name="Cutter">#REF!</definedName>
    <definedName name="cv" hidden="1">{"rp_only",#N/A,FALSE,"2225"}</definedName>
    <definedName name="cv_1" hidden="1">{"rp_only",#N/A,FALSE,"2225"}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" hidden="1">{"rp_only",#N/A,FALSE,"2225"}</definedName>
    <definedName name="CV_20">#REF!</definedName>
    <definedName name="cv_3" hidden="1">{"rp_only",#N/A,FALSE,"2225"}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vb" hidden="1">{"rp_only",#N/A,FALSE,"2225"}</definedName>
    <definedName name="cvb_1" hidden="1">{"rp_only",#N/A,FALSE,"2225"}</definedName>
    <definedName name="cvb_2" hidden="1">{"rp_only",#N/A,FALSE,"2225"}</definedName>
    <definedName name="cvb_3" hidden="1">{"rp_only",#N/A,FALSE,"2225"}</definedName>
    <definedName name="cvbbbcb" hidden="1">{"rp_only",#N/A,FALSE,"2225"}</definedName>
    <definedName name="cvbbbcb_1" hidden="1">{"rp_only",#N/A,FALSE,"2225"}</definedName>
    <definedName name="cvbbbcb_2" hidden="1">{"rp_only",#N/A,FALSE,"2225"}</definedName>
    <definedName name="cvbbbcb_3" hidden="1">{"rp_only",#N/A,FALSE,"2225"}</definedName>
    <definedName name="cvbbc" hidden="1">{"rp_only",#N/A,FALSE,"2225"}</definedName>
    <definedName name="cvbbc_1" hidden="1">{"rp_only",#N/A,FALSE,"2225"}</definedName>
    <definedName name="cvbbc_2" hidden="1">{"rp_only",#N/A,FALSE,"2225"}</definedName>
    <definedName name="cvbbc_3" hidden="1">{"rp_only",#N/A,FALSE,"2225"}</definedName>
    <definedName name="cvbbvbv" hidden="1">{"with_oth_curr",#N/A,FALSE,"2225"}</definedName>
    <definedName name="cvbbvbv_1" hidden="1">{"with_oth_curr",#N/A,FALSE,"2225"}</definedName>
    <definedName name="cvbbvbv_2" hidden="1">{"with_oth_curr",#N/A,FALSE,"2225"}</definedName>
    <definedName name="cvbbvbv_3" hidden="1">{"with_oth_curr",#N/A,FALSE,"2225"}</definedName>
    <definedName name="cvbcb" hidden="1">{"rp_only",#N/A,FALSE,"2225"}</definedName>
    <definedName name="cvbcb_1" hidden="1">{"rp_only",#N/A,FALSE,"2225"}</definedName>
    <definedName name="cvbcb_2" hidden="1">{"rp_only",#N/A,FALSE,"2225"}</definedName>
    <definedName name="cvbcb_3" hidden="1">{"rp_only",#N/A,FALSE,"2225"}</definedName>
    <definedName name="cvbcbc" hidden="1">{"rp_only",#N/A,FALSE,"2225"}</definedName>
    <definedName name="cvbcbc_1" hidden="1">{"rp_only",#N/A,FALSE,"2225"}</definedName>
    <definedName name="cvbcbc_2" hidden="1">{"rp_only",#N/A,FALSE,"2225"}</definedName>
    <definedName name="cvbcbc_3" hidden="1">{"rp_only",#N/A,FALSE,"2225"}</definedName>
    <definedName name="cvbcbcb" hidden="1">{"with_oth_curr",#N/A,FALSE,"2225"}</definedName>
    <definedName name="cvbcbcb_1" hidden="1">{"with_oth_curr",#N/A,FALSE,"2225"}</definedName>
    <definedName name="cvbcbcb_2" hidden="1">{"with_oth_curr",#N/A,FALSE,"2225"}</definedName>
    <definedName name="cvbcbcb_3" hidden="1">{"with_oth_curr",#N/A,FALSE,"2225"}</definedName>
    <definedName name="cvbcbcvb" hidden="1">{"rp_only",#N/A,FALSE,"2225"}</definedName>
    <definedName name="cvbcbcvb_1" hidden="1">{"rp_only",#N/A,FALSE,"2225"}</definedName>
    <definedName name="cvbcbcvb_2" hidden="1">{"rp_only",#N/A,FALSE,"2225"}</definedName>
    <definedName name="cvbcbcvb_3" hidden="1">{"rp_only",#N/A,FALSE,"2225"}</definedName>
    <definedName name="cvbcbnnbvmn" hidden="1">{"rp_only",#N/A,FALSE,"2225"}</definedName>
    <definedName name="cvbcbnnbvmn_1" hidden="1">{"rp_only",#N/A,FALSE,"2225"}</definedName>
    <definedName name="cvbcbnnbvmn_2" hidden="1">{"rp_only",#N/A,FALSE,"2225"}</definedName>
    <definedName name="cvbcbnnbvmn_3" hidden="1">{"rp_only",#N/A,FALSE,"2225"}</definedName>
    <definedName name="cvbcbvc" hidden="1">{"rp_only",#N/A,FALSE,"2225"}</definedName>
    <definedName name="cvbcbvc_1" hidden="1">{"rp_only",#N/A,FALSE,"2225"}</definedName>
    <definedName name="cvbcbvc_2" hidden="1">{"rp_only",#N/A,FALSE,"2225"}</definedName>
    <definedName name="cvbcbvc_3" hidden="1">{"rp_only",#N/A,FALSE,"2225"}</definedName>
    <definedName name="cvbcvb" hidden="1">{"rp_only",#N/A,FALSE,"2225"}</definedName>
    <definedName name="cvbcvb_1" hidden="1">{"rp_only",#N/A,FALSE,"2225"}</definedName>
    <definedName name="cvbcvb_2" hidden="1">{"rp_only",#N/A,FALSE,"2225"}</definedName>
    <definedName name="cvbcvb_3" hidden="1">{"rp_only",#N/A,FALSE,"2225"}</definedName>
    <definedName name="cvbcvbbv" hidden="1">{"with_oth_curr",#N/A,FALSE,"2225"}</definedName>
    <definedName name="cvbcvbbv_1" hidden="1">{"with_oth_curr",#N/A,FALSE,"2225"}</definedName>
    <definedName name="cvbcvbbv_2" hidden="1">{"with_oth_curr",#N/A,FALSE,"2225"}</definedName>
    <definedName name="cvbcvbbv_3" hidden="1">{"with_oth_curr",#N/A,FALSE,"2225"}</definedName>
    <definedName name="cvbcvbc" hidden="1">{"with_oth_curr",#N/A,FALSE,"2225"}</definedName>
    <definedName name="cvbcvbc_1" hidden="1">{"with_oth_curr",#N/A,FALSE,"2225"}</definedName>
    <definedName name="cvbcvbc_2" hidden="1">{"with_oth_curr",#N/A,FALSE,"2225"}</definedName>
    <definedName name="cvbcvbc_3" hidden="1">{"with_oth_curr",#N/A,FALSE,"2225"}</definedName>
    <definedName name="cvbcvbcb" hidden="1">{"rp_only",#N/A,FALSE,"2225"}</definedName>
    <definedName name="cvbcvbcb_1" hidden="1">{"rp_only",#N/A,FALSE,"2225"}</definedName>
    <definedName name="cvbcvbcb_2" hidden="1">{"rp_only",#N/A,FALSE,"2225"}</definedName>
    <definedName name="cvbcvbcb_3" hidden="1">{"rp_only",#N/A,FALSE,"2225"}</definedName>
    <definedName name="cvbcvbcbc" hidden="1">{"rp_only",#N/A,FALSE,"2225"}</definedName>
    <definedName name="cvbcvbcbc_1" hidden="1">{"rp_only",#N/A,FALSE,"2225"}</definedName>
    <definedName name="cvbcvbcbc_2" hidden="1">{"rp_only",#N/A,FALSE,"2225"}</definedName>
    <definedName name="cvbcvbcbc_3" hidden="1">{"rp_only",#N/A,FALSE,"2225"}</definedName>
    <definedName name="cvbcvbcbcvbcvb" hidden="1">{"rp_only",#N/A,FALSE,"2225"}</definedName>
    <definedName name="cvbcvbcbcvbcvb_1" hidden="1">{"rp_only",#N/A,FALSE,"2225"}</definedName>
    <definedName name="cvbcvbcbcvbcvb_2" hidden="1">{"rp_only",#N/A,FALSE,"2225"}</definedName>
    <definedName name="cvbcvbcbcvbcvb_3" hidden="1">{"rp_only",#N/A,FALSE,"2225"}</definedName>
    <definedName name="cvbcvbcbv" hidden="1">{"rp_only",#N/A,FALSE,"2225"}</definedName>
    <definedName name="cvbcvbcbv_1" hidden="1">{"rp_only",#N/A,FALSE,"2225"}</definedName>
    <definedName name="cvbcvbcbv_2" hidden="1">{"rp_only",#N/A,FALSE,"2225"}</definedName>
    <definedName name="cvbcvbcbv_3" hidden="1">{"rp_only",#N/A,FALSE,"2225"}</definedName>
    <definedName name="cvbcvbcvb" hidden="1">{"with_oth_curr",#N/A,FALSE,"2225"}</definedName>
    <definedName name="cvbcvbcvb_1" hidden="1">{"with_oth_curr",#N/A,FALSE,"2225"}</definedName>
    <definedName name="cvbcvbcvb_2" hidden="1">{"with_oth_curr",#N/A,FALSE,"2225"}</definedName>
    <definedName name="cvbcvbcvb_3" hidden="1">{"with_oth_curr",#N/A,FALSE,"2225"}</definedName>
    <definedName name="cvbcvbcvbc" hidden="1">{"rp_only",#N/A,FALSE,"2225"}</definedName>
    <definedName name="cvbcvbcvbc_1" hidden="1">{"rp_only",#N/A,FALSE,"2225"}</definedName>
    <definedName name="cvbcvbcvbc_2" hidden="1">{"rp_only",#N/A,FALSE,"2225"}</definedName>
    <definedName name="cvbcvbcvbc_3" hidden="1">{"rp_only",#N/A,FALSE,"2225"}</definedName>
    <definedName name="cvbcvbvb" hidden="1">{"with_oth_curr",#N/A,FALSE,"2225"}</definedName>
    <definedName name="cvbcvbvb_1" hidden="1">{"with_oth_curr",#N/A,FALSE,"2225"}</definedName>
    <definedName name="cvbcvbvb_2" hidden="1">{"with_oth_curr",#N/A,FALSE,"2225"}</definedName>
    <definedName name="cvbcvbvb_3" hidden="1">{"with_oth_curr",#N/A,FALSE,"2225"}</definedName>
    <definedName name="cvbcvbvbcbvcbcb" hidden="1">{"rp_only",#N/A,FALSE,"2225"}</definedName>
    <definedName name="cvbcvbvbcbvcbcb_1" hidden="1">{"rp_only",#N/A,FALSE,"2225"}</definedName>
    <definedName name="cvbcvbvbcbvcbcb_2" hidden="1">{"rp_only",#N/A,FALSE,"2225"}</definedName>
    <definedName name="cvbcvbvbcbvcbcb_3" hidden="1">{"rp_only",#N/A,FALSE,"2225"}</definedName>
    <definedName name="cvbcvbvc" hidden="1">{"rp_only",#N/A,FALSE,"2225"}</definedName>
    <definedName name="cvbcvbvc_1" hidden="1">{"rp_only",#N/A,FALSE,"2225"}</definedName>
    <definedName name="cvbcvbvc_2" hidden="1">{"rp_only",#N/A,FALSE,"2225"}</definedName>
    <definedName name="cvbcvbvc_3" hidden="1">{"rp_only",#N/A,FALSE,"2225"}</definedName>
    <definedName name="CVBG">#N/A</definedName>
    <definedName name="cvbvc" hidden="1">{"rp_only",#N/A,FALSE,"2225"}</definedName>
    <definedName name="cvbvc_1" hidden="1">{"rp_only",#N/A,FALSE,"2225"}</definedName>
    <definedName name="cvbvc_2" hidden="1">{"rp_only",#N/A,FALSE,"2225"}</definedName>
    <definedName name="cvbvc_3" hidden="1">{"rp_only",#N/A,FALSE,"2225"}</definedName>
    <definedName name="cvbvccb" hidden="1">{"rp_only",#N/A,FALSE,"2225"}</definedName>
    <definedName name="cvbvccb_1" hidden="1">{"rp_only",#N/A,FALSE,"2225"}</definedName>
    <definedName name="cvbvccb_2" hidden="1">{"rp_only",#N/A,FALSE,"2225"}</definedName>
    <definedName name="cvbvccb_3" hidden="1">{"rp_only",#N/A,FALSE,"2225"}</definedName>
    <definedName name="cvbvcvbcv">#REF!</definedName>
    <definedName name="cvbvvbbv" hidden="1">{"rp_only",#N/A,FALSE,"2225"}</definedName>
    <definedName name="cvbvvbbv_1" hidden="1">{"rp_only",#N/A,FALSE,"2225"}</definedName>
    <definedName name="cvbvvbbv_2" hidden="1">{"rp_only",#N/A,FALSE,"2225"}</definedName>
    <definedName name="cvbvvbbv_3" hidden="1">{"rp_only",#N/A,FALSE,"2225"}</definedName>
    <definedName name="cvbxcbvcnxcvb" hidden="1">{"rp_only",#N/A,FALSE,"2225"}</definedName>
    <definedName name="cvbxcbvcnxcvb_1" hidden="1">{"rp_only",#N/A,FALSE,"2225"}</definedName>
    <definedName name="cvbxcbvcnxcvb_2" hidden="1">{"rp_only",#N/A,FALSE,"2225"}</definedName>
    <definedName name="cvbxcbvcnxcvb_3" hidden="1">{"rp_only",#N/A,FALSE,"2225"}</definedName>
    <definedName name="cvbxv" hidden="1">{"rp_only",#N/A,FALSE,"2225"}</definedName>
    <definedName name="cvbxv_1" hidden="1">{"rp_only",#N/A,FALSE,"2225"}</definedName>
    <definedName name="cvbxv_2" hidden="1">{"rp_only",#N/A,FALSE,"2225"}</definedName>
    <definedName name="cvbxv_3" hidden="1">{"rp_only",#N/A,FALSE,"2225"}</definedName>
    <definedName name="cvbxvzv" hidden="1">{"with_oth_curr",#N/A,FALSE,"2225"}</definedName>
    <definedName name="cvbxvzv_1" hidden="1">{"with_oth_curr",#N/A,FALSE,"2225"}</definedName>
    <definedName name="cvbxvzv_2" hidden="1">{"with_oth_curr",#N/A,FALSE,"2225"}</definedName>
    <definedName name="cvbxvzv_3" hidden="1">{"with_oth_curr",#N/A,FALSE,"2225"}</definedName>
    <definedName name="cvcb" hidden="1">{"rp_only",#N/A,FALSE,"2225"}</definedName>
    <definedName name="cvcb_1" hidden="1">{"rp_only",#N/A,FALSE,"2225"}</definedName>
    <definedName name="cvcb_2" hidden="1">{"rp_only",#N/A,FALSE,"2225"}</definedName>
    <definedName name="cvcb_3" hidden="1">{"rp_only",#N/A,FALSE,"2225"}</definedName>
    <definedName name="cvcbbbbbbbbbbbbbbb" hidden="1">{"with_oth_curr",#N/A,FALSE,"2225"}</definedName>
    <definedName name="cvcbbbbbbbbbbbbbbb_1" hidden="1">{"with_oth_curr",#N/A,FALSE,"2225"}</definedName>
    <definedName name="cvcbbbbbbbbbbbbbbb_2" hidden="1">{"with_oth_curr",#N/A,FALSE,"2225"}</definedName>
    <definedName name="cvcbbbbbbbbbbbbbbb_3" hidden="1">{"with_oth_curr",#N/A,FALSE,"2225"}</definedName>
    <definedName name="cvcbbc" hidden="1">{"rp_only",#N/A,FALSE,"2225"}</definedName>
    <definedName name="cvcbbc_1" hidden="1">{"rp_only",#N/A,FALSE,"2225"}</definedName>
    <definedName name="cvcbbc_2" hidden="1">{"rp_only",#N/A,FALSE,"2225"}</definedName>
    <definedName name="cvcbbc_3" hidden="1">{"rp_only",#N/A,FALSE,"2225"}</definedName>
    <definedName name="cvcbcvb" hidden="1">{"rp_only",#N/A,FALSE,"2225"}</definedName>
    <definedName name="cvcbcvb_1" hidden="1">{"rp_only",#N/A,FALSE,"2225"}</definedName>
    <definedName name="cvcbcvb_2" hidden="1">{"rp_only",#N/A,FALSE,"2225"}</definedName>
    <definedName name="cvcbcvb_3" hidden="1">{"rp_only",#N/A,FALSE,"2225"}</definedName>
    <definedName name="cvcvb" hidden="1">{"rp_only",#N/A,FALSE,"2225"}</definedName>
    <definedName name="cvcvb_1" hidden="1">{"rp_only",#N/A,FALSE,"2225"}</definedName>
    <definedName name="cvcvb_2" hidden="1">{"rp_only",#N/A,FALSE,"2225"}</definedName>
    <definedName name="cvcvb_3" hidden="1">{"rp_only",#N/A,FALSE,"2225"}</definedName>
    <definedName name="cvcvc" hidden="1">{"rp_only",#N/A,FALSE,"2225"}</definedName>
    <definedName name="cvcvc_1" hidden="1">{"rp_only",#N/A,FALSE,"2225"}</definedName>
    <definedName name="cvcvc_2" hidden="1">{"rp_only",#N/A,FALSE,"2225"}</definedName>
    <definedName name="cvcvc_3" hidden="1">{"rp_only",#N/A,FALSE,"2225"}</definedName>
    <definedName name="cvcvxvcxvc" hidden="1">{"rp_only",#N/A,FALSE,"2225"}</definedName>
    <definedName name="cvcvxvcxvc_1" hidden="1">{"rp_only",#N/A,FALSE,"2225"}</definedName>
    <definedName name="cvcvxvcxvc_2" hidden="1">{"rp_only",#N/A,FALSE,"2225"}</definedName>
    <definedName name="cvcvxvcxvc_3" hidden="1">{"rp_only",#N/A,FALSE,"2225"}</definedName>
    <definedName name="cvcvxvczvxccxv" hidden="1">{"rp_only",#N/A,FALSE,"2225"}</definedName>
    <definedName name="cvcvxvczvxccxv_1" hidden="1">{"rp_only",#N/A,FALSE,"2225"}</definedName>
    <definedName name="cvcvxvczvxccxv_2" hidden="1">{"rp_only",#N/A,FALSE,"2225"}</definedName>
    <definedName name="cvcvxvczvxccxv_3" hidden="1">{"rp_only",#N/A,FALSE,"2225"}</definedName>
    <definedName name="cvd100_1">#REF!</definedName>
    <definedName name="cvd100_2">#REF!</definedName>
    <definedName name="cvd100_3">#REF!</definedName>
    <definedName name="cvd100_5">#REF!</definedName>
    <definedName name="cvd15_1">#REF!</definedName>
    <definedName name="cvd15_2">#REF!</definedName>
    <definedName name="cvd15_3">#REF!</definedName>
    <definedName name="cvd15_5">#REF!</definedName>
    <definedName name="cvd150___0">#REF!</definedName>
    <definedName name="cvd150___1">#REF!</definedName>
    <definedName name="cvd150___2">#REF!</definedName>
    <definedName name="cvd150___3">#REF!</definedName>
    <definedName name="cvd150_1">#REF!</definedName>
    <definedName name="cvd150_2">#REF!</definedName>
    <definedName name="cvd150_3">#REF!</definedName>
    <definedName name="cvd150_5">#REF!</definedName>
    <definedName name="cvd50_1">#REF!</definedName>
    <definedName name="cvd50_2">#REF!</definedName>
    <definedName name="cvd50_3">#REF!</definedName>
    <definedName name="cvd50_5">#REF!</definedName>
    <definedName name="cvd65___0">#REF!</definedName>
    <definedName name="cvd65___1">#REF!</definedName>
    <definedName name="cvd65___2">#REF!</definedName>
    <definedName name="cvd65___3">#REF!</definedName>
    <definedName name="cvd65_1">#REF!</definedName>
    <definedName name="cvd65_2">#REF!</definedName>
    <definedName name="cvd65_3">#REF!</definedName>
    <definedName name="cvd65_5">#REF!</definedName>
    <definedName name="cvdf">#N/A</definedName>
    <definedName name="CVF" hidden="1">{"'1996'!$A$1:$J$272"}</definedName>
    <definedName name="cvvbvccvx" hidden="1">{"rp_only",#N/A,FALSE,"2225"}</definedName>
    <definedName name="cvvbvccvx_1" hidden="1">{"rp_only",#N/A,FALSE,"2225"}</definedName>
    <definedName name="cvvbvccvx_2" hidden="1">{"rp_only",#N/A,FALSE,"2225"}</definedName>
    <definedName name="cvvbvccvx_3" hidden="1">{"rp_only",#N/A,FALSE,"2225"}</definedName>
    <definedName name="cvx" hidden="1">{"with_oth_curr",#N/A,FALSE,"2225"}</definedName>
    <definedName name="cvx_1" hidden="1">{"with_oth_curr",#N/A,FALSE,"2225"}</definedName>
    <definedName name="cvx_2" hidden="1">{"with_oth_curr",#N/A,FALSE,"2225"}</definedName>
    <definedName name="cvx_3" hidden="1">{"with_oth_curr",#N/A,FALSE,"2225"}</definedName>
    <definedName name="cvxcvxcvxcvxxvcx" hidden="1">{"rp_only",#N/A,FALSE,"2225"}</definedName>
    <definedName name="cvxcvxcvxcvxxvcx_1" hidden="1">{"rp_only",#N/A,FALSE,"2225"}</definedName>
    <definedName name="cvxcvxcvxcvxxvcx_2" hidden="1">{"rp_only",#N/A,FALSE,"2225"}</definedName>
    <definedName name="cvxcvxcvxcvxxvcx_3" hidden="1">{"rp_only",#N/A,FALSE,"2225"}</definedName>
    <definedName name="cvxv" hidden="1">{"rp_only",#N/A,FALSE,"2225"}</definedName>
    <definedName name="cvxv_1" hidden="1">{"rp_only",#N/A,FALSE,"2225"}</definedName>
    <definedName name="cvxv_2" hidden="1">{"rp_only",#N/A,FALSE,"2225"}</definedName>
    <definedName name="cvxv_3" hidden="1">{"rp_only",#N/A,FALSE,"2225"}</definedName>
    <definedName name="cvxvc" hidden="1">{"with_oth_curr",#N/A,FALSE,"2225"}</definedName>
    <definedName name="cvxvc_1" hidden="1">{"with_oth_curr",#N/A,FALSE,"2225"}</definedName>
    <definedName name="cvxvc_2" hidden="1">{"with_oth_curr",#N/A,FALSE,"2225"}</definedName>
    <definedName name="cvxvc_3" hidden="1">{"with_oth_curr",#N/A,FALSE,"2225"}</definedName>
    <definedName name="cvxvcxcxvvcxcxvvcx" hidden="1">{"with_oth_curr",#N/A,FALSE,"2225"}</definedName>
    <definedName name="cvxvcxcxvvcxcxvvcx_1" hidden="1">{"with_oth_curr",#N/A,FALSE,"2225"}</definedName>
    <definedName name="cvxvcxcxvvcxcxvvcx_2" hidden="1">{"with_oth_curr",#N/A,FALSE,"2225"}</definedName>
    <definedName name="cvxvcxcxvvcxcxvvcx_3" hidden="1">{"with_oth_curr",#N/A,FALSE,"2225"}</definedName>
    <definedName name="cvxvcxcxvzvcxcvxvxccxvzx" hidden="1">{"rp_only",#N/A,FALSE,"2225"}</definedName>
    <definedName name="cvxvcxcxvzvcxcvxvxccxvzx_1" hidden="1">{"rp_only",#N/A,FALSE,"2225"}</definedName>
    <definedName name="cvxvcxcxvzvcxcvxvxccxvzx_2" hidden="1">{"rp_only",#N/A,FALSE,"2225"}</definedName>
    <definedName name="cvxvcxcxvzvcxcvxvxccxvzx_3" hidden="1">{"rp_only",#N/A,FALSE,"2225"}</definedName>
    <definedName name="cvxvcxzcvxzczxvcvx" hidden="1">{"rp_only",#N/A,FALSE,"2225"}</definedName>
    <definedName name="cvxvcxzcvxzczxvcvx_1" hidden="1">{"rp_only",#N/A,FALSE,"2225"}</definedName>
    <definedName name="cvxvcxzcvxzczxvcvx_2" hidden="1">{"rp_only",#N/A,FALSE,"2225"}</definedName>
    <definedName name="cvxvcxzcvxzczxvcvx_3" hidden="1">{"rp_only",#N/A,FALSE,"2225"}</definedName>
    <definedName name="cvxvsdfvf" hidden="1">{"with_oth_curr",#N/A,FALSE,"2225"}</definedName>
    <definedName name="cvxvsdfvf_1" hidden="1">{"with_oth_curr",#N/A,FALSE,"2225"}</definedName>
    <definedName name="cvxvsdfvf_2" hidden="1">{"with_oth_curr",#N/A,FALSE,"2225"}</definedName>
    <definedName name="cvxvsdfvf_3" hidden="1">{"with_oth_curr",#N/A,FALSE,"2225"}</definedName>
    <definedName name="cvxvxvc" hidden="1">{"rp_only",#N/A,FALSE,"2225"}</definedName>
    <definedName name="cvxvxvc_1" hidden="1">{"rp_only",#N/A,FALSE,"2225"}</definedName>
    <definedName name="cvxvxvc_2" hidden="1">{"rp_only",#N/A,FALSE,"2225"}</definedName>
    <definedName name="cvxvxvc_3" hidden="1">{"rp_only",#N/A,FALSE,"2225"}</definedName>
    <definedName name="cvxvxvxvvvvvvvvvvvvvvvvvvvvvvv" hidden="1">{"rp_only",#N/A,FALSE,"2225"}</definedName>
    <definedName name="cvxvxvxvvvvvvvvvvvvvvvvvvvvvvv_1" hidden="1">{"rp_only",#N/A,FALSE,"2225"}</definedName>
    <definedName name="cvxvxvxvvvvvvvvvvvvvvvvvvvvvvv_2" hidden="1">{"rp_only",#N/A,FALSE,"2225"}</definedName>
    <definedName name="cvxvxvxvvvvvvvvvvvvvvvvvvvvvvv_3" hidden="1">{"rp_only",#N/A,FALSE,"2225"}</definedName>
    <definedName name="cvxzcvcxzv" hidden="1">{"with_oth_curr",#N/A,FALSE,"2225"}</definedName>
    <definedName name="cvxzcvcxzv_1" hidden="1">{"with_oth_curr",#N/A,FALSE,"2225"}</definedName>
    <definedName name="cvxzcvcxzv_2" hidden="1">{"with_oth_curr",#N/A,FALSE,"2225"}</definedName>
    <definedName name="cvxzcvcxzv_3" hidden="1">{"with_oth_curr",#N/A,FALSE,"2225"}</definedName>
    <definedName name="cvxzxv" hidden="1">{"with_oth_curr",#N/A,FALSE,"2225"}</definedName>
    <definedName name="cvxzxv_1" hidden="1">{"with_oth_curr",#N/A,FALSE,"2225"}</definedName>
    <definedName name="cvxzxv_2" hidden="1">{"with_oth_curr",#N/A,FALSE,"2225"}</definedName>
    <definedName name="cvxzxv_3" hidden="1">{"with_oth_curr",#N/A,FALSE,"2225"}</definedName>
    <definedName name="cvzcxvczvxcz" hidden="1">{"rp_only",#N/A,FALSE,"2225"}</definedName>
    <definedName name="cvzcxvczvxcz_1" hidden="1">{"rp_only",#N/A,FALSE,"2225"}</definedName>
    <definedName name="cvzcxvczvxcz_2" hidden="1">{"rp_only",#N/A,FALSE,"2225"}</definedName>
    <definedName name="cvzcxvczvxcz_3" hidden="1">{"rp_only",#N/A,FALSE,"2225"}</definedName>
    <definedName name="cvzx" hidden="1">{"rp_only",#N/A,FALSE,"2225"}</definedName>
    <definedName name="cvzx_1" hidden="1">{"rp_only",#N/A,FALSE,"2225"}</definedName>
    <definedName name="cvzx_2" hidden="1">{"rp_only",#N/A,FALSE,"2225"}</definedName>
    <definedName name="cvzx_3" hidden="1">{"rp_only",#N/A,FALSE,"2225"}</definedName>
    <definedName name="cvzxv" hidden="1">{"rp_only",#N/A,FALSE,"2225"}</definedName>
    <definedName name="cvzxv_1" hidden="1">{"rp_only",#N/A,FALSE,"2225"}</definedName>
    <definedName name="cvzxv_2" hidden="1">{"rp_only",#N/A,FALSE,"2225"}</definedName>
    <definedName name="cvzxv_3" hidden="1">{"rp_only",#N/A,FALSE,"2225"}</definedName>
    <definedName name="CWELLH_PLAT">#REF!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CX" hidden="1">#REF!</definedName>
    <definedName name="CX_1">#N/A</definedName>
    <definedName name="CX_2">#N/A</definedName>
    <definedName name="cxcvxzxcvcxvcxczxv" hidden="1">{"with_oth_curr",#N/A,FALSE,"2225"}</definedName>
    <definedName name="cxcvxzxcvcxvcxczxv_1" hidden="1">{"with_oth_curr",#N/A,FALSE,"2225"}</definedName>
    <definedName name="cxcvxzxcvcxvcxczxv_2" hidden="1">{"with_oth_curr",#N/A,FALSE,"2225"}</definedName>
    <definedName name="cxcvxzxcvcxvcxczxv_3" hidden="1">{"with_oth_curr",#N/A,FALSE,"2225"}</definedName>
    <definedName name="cxhtnc">#N/A</definedName>
    <definedName name="cxhtnc_1">#N/A</definedName>
    <definedName name="cxhtvl">#N/A</definedName>
    <definedName name="cxhtvl_1">#N/A</definedName>
    <definedName name="cxnc">#N/A</definedName>
    <definedName name="cxv" hidden="1">{"rp_only",#N/A,FALSE,"2225"}</definedName>
    <definedName name="cxv_1" hidden="1">{"rp_only",#N/A,FALSE,"2225"}</definedName>
    <definedName name="cxv_2" hidden="1">{"rp_only",#N/A,FALSE,"2225"}</definedName>
    <definedName name="cxv_3" hidden="1">{"rp_only",#N/A,FALSE,"2225"}</definedName>
    <definedName name="cxvcvxvxccvxzvxcvcx" hidden="1">{"with_oth_curr",#N/A,FALSE,"2225"}</definedName>
    <definedName name="cxvcvxvxccvxzvxcvcx_1" hidden="1">{"with_oth_curr",#N/A,FALSE,"2225"}</definedName>
    <definedName name="cxvcvxvxccvxzvxcvcx_2" hidden="1">{"with_oth_curr",#N/A,FALSE,"2225"}</definedName>
    <definedName name="cxvcvxvxccvxzvxcvcx_3" hidden="1">{"with_oth_curr",#N/A,FALSE,"2225"}</definedName>
    <definedName name="cxvl">#N/A</definedName>
    <definedName name="cxvvcxcvxcvxcvx" hidden="1">{"rp_only",#N/A,FALSE,"2225"}</definedName>
    <definedName name="cxvvcxcvxcvxcvx_1" hidden="1">{"rp_only",#N/A,FALSE,"2225"}</definedName>
    <definedName name="cxvvcxcvxcvxcvx_2" hidden="1">{"rp_only",#N/A,FALSE,"2225"}</definedName>
    <definedName name="cxvvcxcvxcvxcvx_3" hidden="1">{"rp_only",#N/A,FALSE,"2225"}</definedName>
    <definedName name="cxvvxcvxcvxczdv" hidden="1">{"rp_only",#N/A,FALSE,"2225"}</definedName>
    <definedName name="cxvvxcvxcvxczdv_1" hidden="1">{"rp_only",#N/A,FALSE,"2225"}</definedName>
    <definedName name="cxvvxcvxcvxczdv_2" hidden="1">{"rp_only",#N/A,FALSE,"2225"}</definedName>
    <definedName name="cxvvxcvxcvxczdv_3" hidden="1">{"rp_only",#N/A,FALSE,"2225"}</definedName>
    <definedName name="cxvxcv" hidden="1">{"with_oth_curr",#N/A,FALSE,"2225"}</definedName>
    <definedName name="cxvxcv_1" hidden="1">{"with_oth_curr",#N/A,FALSE,"2225"}</definedName>
    <definedName name="cxvxcv_2" hidden="1">{"with_oth_curr",#N/A,FALSE,"2225"}</definedName>
    <definedName name="cxvxcv_3" hidden="1">{"with_oth_curr",#N/A,FALSE,"2225"}</definedName>
    <definedName name="cxvxcvxcvxcv" hidden="1">{"with_oth_curr",#N/A,FALSE,"2225"}</definedName>
    <definedName name="cxvxcvxcvxcv_1" hidden="1">{"with_oth_curr",#N/A,FALSE,"2225"}</definedName>
    <definedName name="cxvxcvxcvxcv_2" hidden="1">{"with_oth_curr",#N/A,FALSE,"2225"}</definedName>
    <definedName name="cxvxcvxcvxcv_3" hidden="1">{"with_oth_curr",#N/A,FALSE,"2225"}</definedName>
    <definedName name="cxvxv" hidden="1">{"with_oth_curr",#N/A,FALSE,"2225"}</definedName>
    <definedName name="cxvxv_1" hidden="1">{"with_oth_curr",#N/A,FALSE,"2225"}</definedName>
    <definedName name="cxvxv_2" hidden="1">{"with_oth_curr",#N/A,FALSE,"2225"}</definedName>
    <definedName name="cxvxv_3" hidden="1">{"with_oth_curr",#N/A,FALSE,"2225"}</definedName>
    <definedName name="cxvxvcxcvxcv" hidden="1">{"rp_only",#N/A,FALSE,"2225"}</definedName>
    <definedName name="cxvxvcxcvxcv_1" hidden="1">{"rp_only",#N/A,FALSE,"2225"}</definedName>
    <definedName name="cxvxvcxcvxcv_2" hidden="1">{"rp_only",#N/A,FALSE,"2225"}</definedName>
    <definedName name="cxvxvcxcvxcv_3" hidden="1">{"rp_only",#N/A,FALSE,"2225"}</definedName>
    <definedName name="cxvxvxvcxvx" hidden="1">{"rp_only",#N/A,FALSE,"2225"}</definedName>
    <definedName name="cxvxvxvcxvx_1" hidden="1">{"rp_only",#N/A,FALSE,"2225"}</definedName>
    <definedName name="cxvxvxvcxvx_2" hidden="1">{"rp_only",#N/A,FALSE,"2225"}</definedName>
    <definedName name="cxvxvxvcxvx_3" hidden="1">{"rp_only",#N/A,FALSE,"2225"}</definedName>
    <definedName name="cxx" hidden="1">{"rp_only",#N/A,FALSE,"2225"}</definedName>
    <definedName name="cxx_1" hidden="1">{"rp_only",#N/A,FALSE,"2225"}</definedName>
    <definedName name="cxx_2" hidden="1">{"rp_only",#N/A,FALSE,"2225"}</definedName>
    <definedName name="cxx_3" hidden="1">{"rp_only",#N/A,FALSE,"2225"}</definedName>
    <definedName name="cxxc" hidden="1">{"rp_only",#N/A,FALSE,"2225"}</definedName>
    <definedName name="cxxc_1" hidden="1">{"rp_only",#N/A,FALSE,"2225"}</definedName>
    <definedName name="cxxc_2" hidden="1">{"rp_only",#N/A,FALSE,"2225"}</definedName>
    <definedName name="cxxc_3" hidden="1">{"rp_only",#N/A,FALSE,"2225"}</definedName>
    <definedName name="cxxnc">#N/A</definedName>
    <definedName name="cxxvl">#N/A</definedName>
    <definedName name="cxxvx" hidden="1">{"with_oth_curr",#N/A,FALSE,"2225"}</definedName>
    <definedName name="cxxvx_1" hidden="1">{"with_oth_curr",#N/A,FALSE,"2225"}</definedName>
    <definedName name="cxxvx_2" hidden="1">{"with_oth_curr",#N/A,FALSE,"2225"}</definedName>
    <definedName name="cxxvx_3" hidden="1">{"with_oth_curr",#N/A,FALSE,"2225"}</definedName>
    <definedName name="cxz" hidden="1">{"with_oth_curr",#N/A,FALSE,"2225"}</definedName>
    <definedName name="cxz_1" hidden="1">{"with_oth_curr",#N/A,FALSE,"2225"}</definedName>
    <definedName name="cxz_2" hidden="1">{"with_oth_curr",#N/A,FALSE,"2225"}</definedName>
    <definedName name="cxz_3" hidden="1">{"with_oth_curr",#N/A,FALSE,"2225"}</definedName>
    <definedName name="cxzcvxzcxvvxczcxvvcxz" hidden="1">{"rp_only",#N/A,FALSE,"2225"}</definedName>
    <definedName name="cxzcvxzcxvvxczcxvvcxz_1" hidden="1">{"rp_only",#N/A,FALSE,"2225"}</definedName>
    <definedName name="cxzcvxzcxvvxczcxvvcxz_2" hidden="1">{"rp_only",#N/A,FALSE,"2225"}</definedName>
    <definedName name="cxzcvxzcxvvxczcxvvcxz_3" hidden="1">{"rp_only",#N/A,FALSE,"2225"}</definedName>
    <definedName name="CY">#REF!</definedName>
    <definedName name="CY_all_Assets">#REF!</definedName>
    <definedName name="CY_all_Assets_1">NA()</definedName>
    <definedName name="CY_all_Equity">#REF!</definedName>
    <definedName name="CY_all_Equity_1">NA()</definedName>
    <definedName name="CY_all_Income">#REF!</definedName>
    <definedName name="CY_all_Income_1">NA()</definedName>
    <definedName name="CY_all_Liabs">#REF!</definedName>
    <definedName name="CY_all_Liabs_1">NA()</definedName>
    <definedName name="CY_all_RetEarn_bf">#REF!</definedName>
    <definedName name="CY_all_RetEarn_bf_1">NA()</definedName>
    <definedName name="CY_knw_Assets">#REF!</definedName>
    <definedName name="CY_knw_Assets_1">NA()</definedName>
    <definedName name="CY_knw_Equity">#REF!</definedName>
    <definedName name="CY_knw_Equity_1">NA()</definedName>
    <definedName name="CY_knw_Income">#REF!</definedName>
    <definedName name="CY_knw_Income_1">NA()</definedName>
    <definedName name="CY_knw_Liabs">#REF!</definedName>
    <definedName name="CY_knw_Liabs_1">NA()</definedName>
    <definedName name="CY_knw_RetEarn_bf">#REF!</definedName>
    <definedName name="CY_knw_RetEarn_bf_1">NA()</definedName>
    <definedName name="CY_lik_Assets">#REF!</definedName>
    <definedName name="CY_lik_Assets_1">NA()</definedName>
    <definedName name="CY_lik_Assets_ex">#REF!</definedName>
    <definedName name="CY_lik_Assets_ex_1">NA()</definedName>
    <definedName name="CY_lik_Assets_ext">#REF!</definedName>
    <definedName name="CY_lik_Assets_ext_1">NA()</definedName>
    <definedName name="CY_lik_Equity">#REF!</definedName>
    <definedName name="CY_lik_Equity_1">NA()</definedName>
    <definedName name="CY_lik_Equity_eX">#REF!</definedName>
    <definedName name="CY_lik_Equity_eX_1">NA()</definedName>
    <definedName name="CY_lik_Equity_eXt">#REF!</definedName>
    <definedName name="CY_lik_Equity_eXt_1">NA()</definedName>
    <definedName name="CY_lik_Income">#REF!</definedName>
    <definedName name="CY_lik_Income_1">NA()</definedName>
    <definedName name="CY_lik_Income_Ex">#REF!</definedName>
    <definedName name="CY_lik_Income_Ex_1">NA()</definedName>
    <definedName name="CY_lik_Income_Ext">#REF!</definedName>
    <definedName name="CY_lik_Income_Ext_1">NA()</definedName>
    <definedName name="CY_lik_Liabs">#REF!</definedName>
    <definedName name="CY_lik_Liabs_1">NA()</definedName>
    <definedName name="CY_lik_Liabs_EX">#REF!</definedName>
    <definedName name="CY_lik_Liabs_EX_1">NA()</definedName>
    <definedName name="CY_lik_Liabs_EXt">#REF!</definedName>
    <definedName name="CY_lik_Liabs_EXt_1">NA()</definedName>
    <definedName name="CY_lik_RetEarn_bf">#REF!</definedName>
    <definedName name="CY_lik_RetEarn_bf_1">NA()</definedName>
    <definedName name="cy_net_income">#REF!</definedName>
    <definedName name="cy_ret_earn_beg">#REF!</definedName>
    <definedName name="cy_retained_earnings">#REF!</definedName>
    <definedName name="cy_share_equity">#REF!</definedName>
    <definedName name="CY_tx_all_Equity">#REF!</definedName>
    <definedName name="CY_tx_all_Equity_1">NA()</definedName>
    <definedName name="CY_tx_all_Income">#REF!</definedName>
    <definedName name="CY_tx_all_Income_1">NA()</definedName>
    <definedName name="CY_tx_all_Liabs">#REF!</definedName>
    <definedName name="CY_tx_all_Liabs_1">NA()</definedName>
    <definedName name="CY_tx_all_RetEarn_bf">#REF!</definedName>
    <definedName name="CY_tx_all_RetEarn_bf_1">NA()</definedName>
    <definedName name="CY_tx_knw_Equity">#REF!</definedName>
    <definedName name="CY_tx_knw_Equity_1">NA()</definedName>
    <definedName name="CY_tx_knw_Income">#REF!</definedName>
    <definedName name="CY_tx_knw_Income_1">NA()</definedName>
    <definedName name="CY_tx_knw_Liabs">#REF!</definedName>
    <definedName name="CY_tx_knw_Liabs_1">NA()</definedName>
    <definedName name="CY_tx_knw_RetEarn_bf">#REF!</definedName>
    <definedName name="CY_tx_knw_RetEarn_bf_1">NA()</definedName>
    <definedName name="CY_tx_lik_Equity">#REF!</definedName>
    <definedName name="CY_tx_lik_Equity_1">NA()</definedName>
    <definedName name="CY_tx_lik_Equity_ex">#REF!</definedName>
    <definedName name="CY_tx_lik_Equity_ex_1">NA()</definedName>
    <definedName name="CY_tx_lik_Equity_ext">#REF!</definedName>
    <definedName name="CY_tx_lik_Equity_ext_1">NA()</definedName>
    <definedName name="CY_tx_lik_Income">#REF!</definedName>
    <definedName name="CY_tx_lik_Income_1">NA()</definedName>
    <definedName name="CY_tx_lik_Income_ex">#REF!</definedName>
    <definedName name="CY_tx_lik_Income_ex_1">NA()</definedName>
    <definedName name="CY_tx_lik_Income_ext">#REF!</definedName>
    <definedName name="CY_tx_lik_Income_ext_1">NA()</definedName>
    <definedName name="CY_tx_lik_Liabs">#REF!</definedName>
    <definedName name="CY_tx_lik_Liabs_1">NA()</definedName>
    <definedName name="CY_tx_lik_Liabs_ex">#REF!</definedName>
    <definedName name="CY_tx_lik_Liabs_ex_1">NA()</definedName>
    <definedName name="CY_tx_lik_Liabs_ext">#REF!</definedName>
    <definedName name="CY_tx_lik_Liabs_ext_1">NA()</definedName>
    <definedName name="CY_tx_lik_RetEarn_bf">#REF!</definedName>
    <definedName name="CY_tx_lik_RetEarn_bf_1">NA()</definedName>
    <definedName name="CY_tx_lik_RetEarn_bf_ex">#REF!</definedName>
    <definedName name="CY_tx_lik_RetEarn_bf_ex_1">NA()</definedName>
    <definedName name="CY_tx_lik_RetEarn_bf_ext">#REF!</definedName>
    <definedName name="CY_tx_lik_RetEarn_bf_ext_1">NA()</definedName>
    <definedName name="cyl">#N/A</definedName>
    <definedName name="cylgrif">#REF!</definedName>
    <definedName name="czc" hidden="1">{"rp_only",#N/A,FALSE,"2225"}</definedName>
    <definedName name="czc_1" hidden="1">{"rp_only",#N/A,FALSE,"2225"}</definedName>
    <definedName name="czc_2" hidden="1">{"rp_only",#N/A,FALSE,"2225"}</definedName>
    <definedName name="czc_3" hidden="1">{"rp_only",#N/A,FALSE,"2225"}</definedName>
    <definedName name="czczcxzczx" hidden="1">{"with_oth_curr",#N/A,FALSE,"2225"}</definedName>
    <definedName name="czczcxzczx_1" hidden="1">{"with_oth_curr",#N/A,FALSE,"2225"}</definedName>
    <definedName name="czczcxzczx_2" hidden="1">{"with_oth_curr",#N/A,FALSE,"2225"}</definedName>
    <definedName name="czczcxzczx_3" hidden="1">{"with_oth_curr",#N/A,FALSE,"2225"}</definedName>
    <definedName name="czv" hidden="1">{"with_oth_curr",#N/A,FALSE,"2225"}</definedName>
    <definedName name="czv_1" hidden="1">{"with_oth_curr",#N/A,FALSE,"2225"}</definedName>
    <definedName name="czv_2" hidden="1">{"with_oth_curr",#N/A,FALSE,"2225"}</definedName>
    <definedName name="czv_3" hidden="1">{"with_oth_curr",#N/A,FALSE,"2225"}</definedName>
    <definedName name="czvcxzv" hidden="1">{"rp_only",#N/A,FALSE,"2225"}</definedName>
    <definedName name="czvcxzv_1" hidden="1">{"rp_only",#N/A,FALSE,"2225"}</definedName>
    <definedName name="czvcxzv_2" hidden="1">{"rp_only",#N/A,FALSE,"2225"}</definedName>
    <definedName name="czvcxzv_3" hidden="1">{"rp_only",#N/A,FALSE,"2225"}</definedName>
    <definedName name="czxvcvxzcvxzcvxvxczvxcz" hidden="1">{"rp_only",#N/A,FALSE,"2225"}</definedName>
    <definedName name="czxvcvxzcvxzcvxvxczvxcz_1" hidden="1">{"rp_only",#N/A,FALSE,"2225"}</definedName>
    <definedName name="czxvcvxzcvxzcvxvxczvxcz_2" hidden="1">{"rp_only",#N/A,FALSE,"2225"}</definedName>
    <definedName name="czxvcvxzcvxzcvxvxczvxcz_3" hidden="1">{"rp_only",#N/A,FALSE,"2225"}</definedName>
    <definedName name="CZxzc" hidden="1">{"with_oth_curr",#N/A,FALSE,"2225"}</definedName>
    <definedName name="CZxzc_1" hidden="1">{"with_oth_curr",#N/A,FALSE,"2225"}</definedName>
    <definedName name="CZxzc_2" hidden="1">{"with_oth_curr",#N/A,FALSE,"2225"}</definedName>
    <definedName name="CZxzc_3" hidden="1">{"with_oth_curr",#N/A,FALSE,"2225"}</definedName>
    <definedName name="czxzxczc" hidden="1">{"with_oth_curr",#N/A,FALSE,"2225"}</definedName>
    <definedName name="czxzxczc_1" hidden="1">{"with_oth_curr",#N/A,FALSE,"2225"}</definedName>
    <definedName name="czxzxczc_2" hidden="1">{"with_oth_curr",#N/A,FALSE,"2225"}</definedName>
    <definedName name="czxzxczc_3" hidden="1">{"with_oth_curr",#N/A,FALSE,"2225"}</definedName>
    <definedName name="D">#REF!</definedName>
    <definedName name="D.BC">#REF!</definedName>
    <definedName name="D.CLIPS">#REF!</definedName>
    <definedName name="D.EGA">#REF!</definedName>
    <definedName name="D.KBARU">#REF!</definedName>
    <definedName name="D.KMULTIB">#REF!</definedName>
    <definedName name="D.KMULTIK">#REF!</definedName>
    <definedName name="D.KSINGLE">#REF!</definedName>
    <definedName name="D.LEGRAND">#REF!</definedName>
    <definedName name="d_1" hidden="1">{"LOCAL",#N/A,FALSE,"conso";"LOCAL",#N/A,FALSE,"conso"}</definedName>
    <definedName name="D_1_1">#REF!</definedName>
    <definedName name="D_1_2">#REF!</definedName>
    <definedName name="D_1_3">#REF!</definedName>
    <definedName name="D_120">#REF!</definedName>
    <definedName name="D_13">#REF!</definedName>
    <definedName name="D_14_15">#REF!</definedName>
    <definedName name="D_14_15_1">#REF!</definedName>
    <definedName name="D_14_15_16">#REF!</definedName>
    <definedName name="D_14_15_7">#REF!</definedName>
    <definedName name="D_14_16">#REF!</definedName>
    <definedName name="D_15">#REF!</definedName>
    <definedName name="D_15_1">#REF!</definedName>
    <definedName name="D_15_16">#REF!</definedName>
    <definedName name="D_15_7">#REF!</definedName>
    <definedName name="D_16">#REF!</definedName>
    <definedName name="d_2" hidden="1">{"LOCAL",#N/A,FALSE,"conso";"LOCAL",#N/A,FALSE,"conso"}</definedName>
    <definedName name="D_22">#REF!</definedName>
    <definedName name="D_29">#REF!</definedName>
    <definedName name="d_3" hidden="1">{"LOCAL",#N/A,FALSE,"conso";"LOCAL",#N/A,FALSE,"conso"}</definedName>
    <definedName name="D_3_1">#REF!</definedName>
    <definedName name="D_3_2">#REF!</definedName>
    <definedName name="d_5" hidden="1">{"LOCAL",#N/A,FALSE,"conso";"LOCAL",#N/A,FALSE,"conso"}</definedName>
    <definedName name="D_5_15">#REF!</definedName>
    <definedName name="D_5_15_1">#REF!</definedName>
    <definedName name="D_5_15_16">#REF!</definedName>
    <definedName name="D_5_15_7">#REF!</definedName>
    <definedName name="D_5_16">#REF!</definedName>
    <definedName name="D_6">#REF!</definedName>
    <definedName name="D_6_15">#REF!</definedName>
    <definedName name="D_6_15_1">#REF!</definedName>
    <definedName name="D_6_15_16">#REF!</definedName>
    <definedName name="D_6_15_7">#REF!</definedName>
    <definedName name="D_6_16">#REF!</definedName>
    <definedName name="D_7">#REF!</definedName>
    <definedName name="D_7_15">#REF!</definedName>
    <definedName name="D_7_15_1">#REF!</definedName>
    <definedName name="D_7_15_16">#REF!</definedName>
    <definedName name="D_7_15_7">#REF!</definedName>
    <definedName name="D_7_16">#REF!</definedName>
    <definedName name="D_80">#REF!</definedName>
    <definedName name="D_ABC">#N/A</definedName>
    <definedName name="D_ABC_1">#N/A</definedName>
    <definedName name="D_ALL">#REF!</definedName>
    <definedName name="d_bataco">#REF!</definedName>
    <definedName name="D_Cons">#REF!</definedName>
    <definedName name="d10x">#REF!</definedName>
    <definedName name="D126757F_8C22_4332_AE16_6A56D0626CD4_Dashboard_Chart_7_HorAxisGridlines" hidden="1">FALSE</definedName>
    <definedName name="D126757F_8C22_4332_AE16_6A56D0626CD4_Dashboard_Chart_7_VerAxisGridlines" hidden="1">FALSE</definedName>
    <definedName name="d13x">#REF!</definedName>
    <definedName name="D1602520_1">NA()</definedName>
    <definedName name="d16x">#REF!</definedName>
    <definedName name="d19x">#REF!</definedName>
    <definedName name="D1A">#REF!</definedName>
    <definedName name="D1B">#REF!</definedName>
    <definedName name="D1x49">#N/A</definedName>
    <definedName name="D1x49x49">#N/A</definedName>
    <definedName name="d2.5prlaw">#REF!</definedName>
    <definedName name="d22x">#REF!</definedName>
    <definedName name="d24nc">#N/A</definedName>
    <definedName name="d24vl">#N/A</definedName>
    <definedName name="d25x">#REF!</definedName>
    <definedName name="d2wvnaw">#REF!</definedName>
    <definedName name="d3.4rck">#REF!</definedName>
    <definedName name="d3.4wvn">#REF!</definedName>
    <definedName name="d3wvn">#REF!</definedName>
    <definedName name="d4wvn">#REF!</definedName>
    <definedName name="d4wvnaw">#REF!</definedName>
    <definedName name="d5wvn">#REF!</definedName>
    <definedName name="d60bored">#REF!</definedName>
    <definedName name="d6wvn">#REF!</definedName>
    <definedName name="d8x">#REF!</definedName>
    <definedName name="da" hidden="1">{#N/A,#N/A,FALSE,"QTR-3";#N/A,#N/A,FALSE,"3Q-INCL";#N/A,#N/A,FALSE,"3Q-EXCL"}</definedName>
    <definedName name="da34_1">NA()</definedName>
    <definedName name="daa">#REF!</definedName>
    <definedName name="daa_1">#REF!</definedName>
    <definedName name="daa_2">#REF!</definedName>
    <definedName name="daa_3">#REF!</definedName>
    <definedName name="daasda" hidden="1">{"with_oth_curr",#N/A,FALSE,"2225"}</definedName>
    <definedName name="daasda_1" hidden="1">{"with_oth_curr",#N/A,FALSE,"2225"}</definedName>
    <definedName name="daasda_2" hidden="1">{"with_oth_curr",#N/A,FALSE,"2225"}</definedName>
    <definedName name="daasda_3" hidden="1">{"with_oth_curr",#N/A,FALSE,"2225"}</definedName>
    <definedName name="DADA" hidden="1">{"'Rekap 1'!$A$1:$E$18"}</definedName>
    <definedName name="dadaae" hidden="1">{"'1996'!$A$1:$J$272"}</definedName>
    <definedName name="dADAD" hidden="1">{"rp_only",#N/A,FALSE,"2225"}</definedName>
    <definedName name="dADAD_1" hidden="1">{"rp_only",#N/A,FALSE,"2225"}</definedName>
    <definedName name="dADAD_2" hidden="1">{"rp_only",#N/A,FALSE,"2225"}</definedName>
    <definedName name="dADAD_3" hidden="1">{"rp_only",#N/A,FALSE,"2225"}</definedName>
    <definedName name="dadadada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dadadadada">#REF!</definedName>
    <definedName name="dadadadadaqq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DADADE">#REF!</definedName>
    <definedName name="DADADE_1">NA()</definedName>
    <definedName name="dadaedae" hidden="1">{"'Sheet1'!$A$1"}</definedName>
    <definedName name="dadaedaeda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dadassadsad" hidden="1">{"rp_only",#N/A,FALSE,"2225"}</definedName>
    <definedName name="dadassadsad_1" hidden="1">{"rp_only",#N/A,FALSE,"2225"}</definedName>
    <definedName name="dadassadsad_2" hidden="1">{"rp_only",#N/A,FALSE,"2225"}</definedName>
    <definedName name="dadassadsad_3" hidden="1">{"rp_only",#N/A,FALSE,"2225"}</definedName>
    <definedName name="dads" hidden="1">{"rp_only",#N/A,FALSE,"2225"}</definedName>
    <definedName name="dads_1" hidden="1">{"rp_only",#N/A,FALSE,"2225"}</definedName>
    <definedName name="dads_2" hidden="1">{"rp_only",#N/A,FALSE,"2225"}</definedName>
    <definedName name="dads_3" hidden="1">{"rp_only",#N/A,FALSE,"2225"}</definedName>
    <definedName name="dadsa" hidden="1">{"rp_only",#N/A,FALSE,"2225"}</definedName>
    <definedName name="dadsa_1" hidden="1">{"rp_only",#N/A,FALSE,"2225"}</definedName>
    <definedName name="dadsa_2" hidden="1">{"rp_only",#N/A,FALSE,"2225"}</definedName>
    <definedName name="dadsa_3" hidden="1">{"rp_only",#N/A,FALSE,"2225"}</definedName>
    <definedName name="dadsada" hidden="1">{"with_oth_curr",#N/A,FALSE,"2225"}</definedName>
    <definedName name="dadsada_1" hidden="1">{"with_oth_curr",#N/A,FALSE,"2225"}</definedName>
    <definedName name="dadsada_2" hidden="1">{"with_oth_curr",#N/A,FALSE,"2225"}</definedName>
    <definedName name="dadsada_3" hidden="1">{"with_oth_curr",#N/A,FALSE,"2225"}</definedName>
    <definedName name="daedaedaed" hidden="1">{"'1996'!$A$1:$J$272"}</definedName>
    <definedName name="daedqaeda" hidden="1">{"'1996'!$A$1:$J$272"}</definedName>
    <definedName name="daerah">#REF!</definedName>
    <definedName name="DAF">#REF!</definedName>
    <definedName name="Daf.4">#REF!</definedName>
    <definedName name="Daf.4___0">#REF!</definedName>
    <definedName name="Daf.4___1">#REF!</definedName>
    <definedName name="Daf.4___2">#REF!</definedName>
    <definedName name="Daf.4___3">#REF!</definedName>
    <definedName name="Daf.4_1">#REF!</definedName>
    <definedName name="Daf.4_2">#REF!</definedName>
    <definedName name="Daf.4_3">#REF!</definedName>
    <definedName name="DAF_10">#REF!</definedName>
    <definedName name="DAF_10___0">#REF!</definedName>
    <definedName name="DAF_10___1">#REF!</definedName>
    <definedName name="DAF_10___2">#REF!</definedName>
    <definedName name="DAF_10___3">#REF!</definedName>
    <definedName name="DAF_10_1">#REF!</definedName>
    <definedName name="DAF_10_2">#REF!</definedName>
    <definedName name="DAF_10_3">#REF!</definedName>
    <definedName name="DAF_10_4">#REF!</definedName>
    <definedName name="DAF_12">#REF!</definedName>
    <definedName name="DAF_4">#REF!</definedName>
    <definedName name="DAF_4___0">#REF!</definedName>
    <definedName name="DAF_4___1">#REF!</definedName>
    <definedName name="DAF_4___2">#REF!</definedName>
    <definedName name="DAF_4___3">#REF!</definedName>
    <definedName name="DAF_6">#REF!</definedName>
    <definedName name="daf_jud_tab">#REF!</definedName>
    <definedName name="Daf_mat">#REF!</definedName>
    <definedName name="Daf_mt">#REF!</definedName>
    <definedName name="daf1_1">#REF!</definedName>
    <definedName name="daf1_2">#REF!</definedName>
    <definedName name="daf1_3">#REF!</definedName>
    <definedName name="DAF10___0">#REF!</definedName>
    <definedName name="DAF10___1">#REF!</definedName>
    <definedName name="DAF10___2">#REF!</definedName>
    <definedName name="DAF10___3">#REF!</definedName>
    <definedName name="DAF10_1">#REF!</definedName>
    <definedName name="DAF10_2">#REF!</definedName>
    <definedName name="DAF10_3">#REF!</definedName>
    <definedName name="DAF10_4">#REF!</definedName>
    <definedName name="daf2_1">#REF!</definedName>
    <definedName name="daf2_2">#REF!</definedName>
    <definedName name="daf2_3">#REF!</definedName>
    <definedName name="DAF3_1">#REF!</definedName>
    <definedName name="DAF3_10">#REF!</definedName>
    <definedName name="DAF3_11">#REF!</definedName>
    <definedName name="DAF3_12">#REF!</definedName>
    <definedName name="DAF3_13">#REF!</definedName>
    <definedName name="DAF3_14">#REF!</definedName>
    <definedName name="DAF3_15">#REF!</definedName>
    <definedName name="DAF3_16">#REF!</definedName>
    <definedName name="DAF3_17">#REF!</definedName>
    <definedName name="DAF3_18">#REF!</definedName>
    <definedName name="DAF3_19">#REF!</definedName>
    <definedName name="DAF3_2">#REF!</definedName>
    <definedName name="DAF3_20">#REF!</definedName>
    <definedName name="DAF3_21">#REF!</definedName>
    <definedName name="DAF3_3">#REF!</definedName>
    <definedName name="DAF3_4">#REF!</definedName>
    <definedName name="DAF3_5">#REF!</definedName>
    <definedName name="DAF3_6">#REF!</definedName>
    <definedName name="DAF3_7">#REF!</definedName>
    <definedName name="DAF3_8">#REF!</definedName>
    <definedName name="DAF3_9">#REF!</definedName>
    <definedName name="daf31_1">#REF!</definedName>
    <definedName name="daf31_2">#REF!</definedName>
    <definedName name="daf31_3">#REF!</definedName>
    <definedName name="daf32___0">#REF!</definedName>
    <definedName name="daf32___1">#REF!</definedName>
    <definedName name="daf32___2">#REF!</definedName>
    <definedName name="daf32___3">#REF!</definedName>
    <definedName name="daf32_1">#REF!</definedName>
    <definedName name="daf32_2">#REF!</definedName>
    <definedName name="daf32_3">#REF!</definedName>
    <definedName name="daf33___0">#REF!</definedName>
    <definedName name="daf33___1">#REF!</definedName>
    <definedName name="daf33___2">#REF!</definedName>
    <definedName name="daf33___3">#REF!</definedName>
    <definedName name="daf33_1">#REF!</definedName>
    <definedName name="daf33_2">#REF!</definedName>
    <definedName name="daf33_3">#REF!</definedName>
    <definedName name="dafaf">#REF!</definedName>
    <definedName name="dafdf">#REF!</definedName>
    <definedName name="DAFISI">#REF!</definedName>
    <definedName name="dafrafarfa" hidden="1">{"'1996'!$A$1:$J$272"}</definedName>
    <definedName name="dafs" hidden="1">{"rp_only",#N/A,FALSE,"2225"}</definedName>
    <definedName name="dafs_1" hidden="1">{"rp_only",#N/A,FALSE,"2225"}</definedName>
    <definedName name="dafs_2" hidden="1">{"rp_only",#N/A,FALSE,"2225"}</definedName>
    <definedName name="dafs_3" hidden="1">{"rp_only",#N/A,FALSE,"2225"}</definedName>
    <definedName name="daftar">#REF!</definedName>
    <definedName name="DAFTAR_MATERIAL">#REF!</definedName>
    <definedName name="daftar1">#N/A</definedName>
    <definedName name="DAFTARPERSONIL">#REF!</definedName>
    <definedName name="DAFTARSEWA">#N/A</definedName>
    <definedName name="DAFTARSEWA_1">#N/A</definedName>
    <definedName name="DAFTARSEWA_2">#N/A</definedName>
    <definedName name="DAHFAF" hidden="1">{#N/A,#N/A,FALSE,"M.01"}</definedName>
    <definedName name="daily">#REF!</definedName>
    <definedName name="daily_1">NA()</definedName>
    <definedName name="daiwarp">#REF!</definedName>
    <definedName name="daiwarp_1">#REF!</definedName>
    <definedName name="daiwarp_1_4">#REF!</definedName>
    <definedName name="daiwarp_13">#REF!</definedName>
    <definedName name="daiwarp_13_4">#REF!</definedName>
    <definedName name="daiwarp_14">#REF!</definedName>
    <definedName name="daiwarp_14_4">#REF!</definedName>
    <definedName name="daiwarp_16">#REF!</definedName>
    <definedName name="daiwarp_16_1">#REF!</definedName>
    <definedName name="daiwarp_16_1_4">#REF!</definedName>
    <definedName name="daiwarp_16_13">#REF!</definedName>
    <definedName name="daiwarp_16_13_4">#REF!</definedName>
    <definedName name="daiwarp_16_14">#REF!</definedName>
    <definedName name="daiwarp_16_14_4">#REF!</definedName>
    <definedName name="daiwarp_16_4">#REF!</definedName>
    <definedName name="daiwarp_16_7">#REF!</definedName>
    <definedName name="daiwarp_16_7_4">#REF!</definedName>
    <definedName name="daiwarp_18">#REF!</definedName>
    <definedName name="daiwarp_18_1">#REF!</definedName>
    <definedName name="daiwarp_18_1_4">#REF!</definedName>
    <definedName name="daiwarp_18_13">#REF!</definedName>
    <definedName name="daiwarp_18_13_4">#REF!</definedName>
    <definedName name="daiwarp_18_14">#REF!</definedName>
    <definedName name="daiwarp_18_14_4">#REF!</definedName>
    <definedName name="daiwarp_18_4">#REF!</definedName>
    <definedName name="daiwarp_18_7">#REF!</definedName>
    <definedName name="daiwarp_18_7_4">#REF!</definedName>
    <definedName name="daiwarp_20">#REF!</definedName>
    <definedName name="daiwarp_20_1">#REF!</definedName>
    <definedName name="daiwarp_20_1_4">#REF!</definedName>
    <definedName name="daiwarp_20_13">#REF!</definedName>
    <definedName name="daiwarp_20_13_4">#REF!</definedName>
    <definedName name="daiwarp_20_14">#REF!</definedName>
    <definedName name="daiwarp_20_14_4">#REF!</definedName>
    <definedName name="daiwarp_20_4">#REF!</definedName>
    <definedName name="daiwarp_20_7">#REF!</definedName>
    <definedName name="daiwarp_20_7_4">#REF!</definedName>
    <definedName name="daiwarp_3">#REF!</definedName>
    <definedName name="daiwarp_3_1">#REF!</definedName>
    <definedName name="daiwarp_3_1_4">#REF!</definedName>
    <definedName name="daiwarp_3_13">#REF!</definedName>
    <definedName name="daiwarp_3_13_4">#REF!</definedName>
    <definedName name="daiwarp_3_14">#REF!</definedName>
    <definedName name="daiwarp_3_14_4">#REF!</definedName>
    <definedName name="daiwarp_3_4">#REF!</definedName>
    <definedName name="daiwarp_3_7">#REF!</definedName>
    <definedName name="daiwarp_3_7_4">#REF!</definedName>
    <definedName name="daiwarp_4">#REF!</definedName>
    <definedName name="daiwarp_7">#REF!</definedName>
    <definedName name="daiwarp_7_4">#REF!</definedName>
    <definedName name="daiwausd">#REF!</definedName>
    <definedName name="daiwausd_1">#REF!</definedName>
    <definedName name="daiwausd_1_4">#REF!</definedName>
    <definedName name="daiwausd_13">#REF!</definedName>
    <definedName name="daiwausd_13_4">#REF!</definedName>
    <definedName name="daiwausd_14">#REF!</definedName>
    <definedName name="daiwausd_14_4">#REF!</definedName>
    <definedName name="daiwausd_16">#REF!</definedName>
    <definedName name="daiwausd_16_1">#REF!</definedName>
    <definedName name="daiwausd_16_1_4">#REF!</definedName>
    <definedName name="daiwausd_16_13">#REF!</definedName>
    <definedName name="daiwausd_16_13_4">#REF!</definedName>
    <definedName name="daiwausd_16_14">#REF!</definedName>
    <definedName name="daiwausd_16_14_4">#REF!</definedName>
    <definedName name="daiwausd_16_4">#REF!</definedName>
    <definedName name="daiwausd_16_7">#REF!</definedName>
    <definedName name="daiwausd_16_7_4">#REF!</definedName>
    <definedName name="daiwausd_18">#REF!</definedName>
    <definedName name="daiwausd_18_1">#REF!</definedName>
    <definedName name="daiwausd_18_1_4">#REF!</definedName>
    <definedName name="daiwausd_18_13">#REF!</definedName>
    <definedName name="daiwausd_18_13_4">#REF!</definedName>
    <definedName name="daiwausd_18_14">#REF!</definedName>
    <definedName name="daiwausd_18_14_4">#REF!</definedName>
    <definedName name="daiwausd_18_4">#REF!</definedName>
    <definedName name="daiwausd_18_7">#REF!</definedName>
    <definedName name="daiwausd_18_7_4">#REF!</definedName>
    <definedName name="daiwausd_20">#REF!</definedName>
    <definedName name="daiwausd_20_1">#REF!</definedName>
    <definedName name="daiwausd_20_1_4">#REF!</definedName>
    <definedName name="daiwausd_20_13">#REF!</definedName>
    <definedName name="daiwausd_20_13_4">#REF!</definedName>
    <definedName name="daiwausd_20_14">#REF!</definedName>
    <definedName name="daiwausd_20_14_4">#REF!</definedName>
    <definedName name="daiwausd_20_4">#REF!</definedName>
    <definedName name="daiwausd_20_7">#REF!</definedName>
    <definedName name="daiwausd_20_7_4">#REF!</definedName>
    <definedName name="daiwausd_3">#REF!</definedName>
    <definedName name="daiwausd_3_1">#REF!</definedName>
    <definedName name="daiwausd_3_1_4">#REF!</definedName>
    <definedName name="daiwausd_3_13">#REF!</definedName>
    <definedName name="daiwausd_3_13_4">#REF!</definedName>
    <definedName name="daiwausd_3_14">#REF!</definedName>
    <definedName name="daiwausd_3_14_4">#REF!</definedName>
    <definedName name="daiwausd_3_4">#REF!</definedName>
    <definedName name="daiwausd_3_7">#REF!</definedName>
    <definedName name="daiwausd_3_7_4">#REF!</definedName>
    <definedName name="daiwausd_4">#REF!</definedName>
    <definedName name="daiwausd_7">#REF!</definedName>
    <definedName name="daiwausd_7_4">#REF!</definedName>
    <definedName name="dak">#REF!</definedName>
    <definedName name="dak_1">#REF!</definedName>
    <definedName name="dak_2">#REF!</definedName>
    <definedName name="dak_3">#REF!</definedName>
    <definedName name="dal">"'file://Soho-04/my documents/My Job 2002/Wartel IP/Business Case Voice VPN2.XLS'#$'Income Statement'.$#REF!$#REF!"</definedName>
    <definedName name="DALAMKOTA">#REF!</definedName>
    <definedName name="DALAMKOTA_A">#REF!</definedName>
    <definedName name="DALL">#REF!</definedName>
    <definedName name="DALLA">#N/A</definedName>
    <definedName name="DALLN">#N/A</definedName>
    <definedName name="Dalops_Click">#REF!</definedName>
    <definedName name="DANA">#REF!</definedName>
    <definedName name="dana.t">#N/A</definedName>
    <definedName name="DANAMON">#REF!</definedName>
    <definedName name="DANAMON_LK">#REF!</definedName>
    <definedName name="danan">#REF!</definedName>
    <definedName name="danan___0">NA()</definedName>
    <definedName name="danan___1">NA()</definedName>
    <definedName name="danan___2">NA()</definedName>
    <definedName name="dans">#N/A</definedName>
    <definedName name="dans_1">#N/A</definedName>
    <definedName name="dans_2">#N/A</definedName>
    <definedName name="dans1">#N/A</definedName>
    <definedName name="dapat">#REF!</definedName>
    <definedName name="DAPEG">#REF!</definedName>
    <definedName name="Dapur">#REF!</definedName>
    <definedName name="darno">#REF!</definedName>
    <definedName name="DARULARKOM">#N/A</definedName>
    <definedName name="DARULARKOM_1">#N/A</definedName>
    <definedName name="da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as_1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as_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as_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as_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as_5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asa" hidden="1">{"'Income Statement'!$A$1:$L$32"}</definedName>
    <definedName name="dasd" hidden="1">{"rp_only",#N/A,FALSE,"2225"}</definedName>
    <definedName name="dasd_1" hidden="1">{"rp_only",#N/A,FALSE,"2225"}</definedName>
    <definedName name="dasd_2" hidden="1">{"rp_only",#N/A,FALSE,"2225"}</definedName>
    <definedName name="dasd_3" hidden="1">{"rp_only",#N/A,FALSE,"2225"}</definedName>
    <definedName name="dasda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DASDADA">#REF!</definedName>
    <definedName name="dasdadad" hidden="1">{"rp_only",#N/A,FALSE,"2225"}</definedName>
    <definedName name="dasdadad_1" hidden="1">{"rp_only",#N/A,FALSE,"2225"}</definedName>
    <definedName name="dasdadad_2" hidden="1">{"rp_only",#N/A,FALSE,"2225"}</definedName>
    <definedName name="dasdadad_3" hidden="1">{"rp_only",#N/A,FALSE,"2225"}</definedName>
    <definedName name="dasdasd" hidden="1">{"with_oth_curr",#N/A,FALSE,"2225"}</definedName>
    <definedName name="dasdasd_1" hidden="1">{"with_oth_curr",#N/A,FALSE,"2225"}</definedName>
    <definedName name="dasdasd_2" hidden="1">{"with_oth_curr",#N/A,FALSE,"2225"}</definedName>
    <definedName name="dasdasd_3" hidden="1">{"with_oth_curr",#N/A,FALSE,"2225"}</definedName>
    <definedName name="dasdasdad" hidden="1">{"rp_only",#N/A,FALSE,"2225"}</definedName>
    <definedName name="dasdasdad_1" hidden="1">{"rp_only",#N/A,FALSE,"2225"}</definedName>
    <definedName name="dasdasdad_2" hidden="1">{"rp_only",#N/A,FALSE,"2225"}</definedName>
    <definedName name="dasdasdad_3" hidden="1">{"rp_only",#N/A,FALSE,"2225"}</definedName>
    <definedName name="dasdasdadq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dasdasdads">#REF!</definedName>
    <definedName name="dasdasdasd">#REF!</definedName>
    <definedName name="dasdasdasdadasdasd" hidden="1">{"rp_only",#N/A,FALSE,"2225"}</definedName>
    <definedName name="dasdasdasdadasdasd_1" hidden="1">{"rp_only",#N/A,FALSE,"2225"}</definedName>
    <definedName name="dasdasdasdadasdasd_2" hidden="1">{"rp_only",#N/A,FALSE,"2225"}</definedName>
    <definedName name="dasdasdasdadasdasd_3" hidden="1">{"rp_only",#N/A,FALSE,"2225"}</definedName>
    <definedName name="dasdasdasdasd">#REF!</definedName>
    <definedName name="dasdqefaef" hidden="1">{"'Sheet1'!$A$1"}</definedName>
    <definedName name="dasdsa" hidden="1">{"rp_only",#N/A,FALSE,"2225"}</definedName>
    <definedName name="dasdsa_1" hidden="1">{"rp_only",#N/A,FALSE,"2225"}</definedName>
    <definedName name="dasdsa_2" hidden="1">{"rp_only",#N/A,FALSE,"2225"}</definedName>
    <definedName name="dasdsa_3" hidden="1">{"rp_only",#N/A,FALSE,"2225"}</definedName>
    <definedName name="dasfasdfsdf" hidden="1">{"rp_only",#N/A,FALSE,"2225"}</definedName>
    <definedName name="dasfasdfsdf_1" hidden="1">{"rp_only",#N/A,FALSE,"2225"}</definedName>
    <definedName name="dasfasdfsdf_2" hidden="1">{"rp_only",#N/A,FALSE,"2225"}</definedName>
    <definedName name="dasfasdfsdf_3" hidden="1">{"rp_only",#N/A,FALSE,"2225"}</definedName>
    <definedName name="DASFASF" hidden="1">{#N/A,#N/A,FALSE,"M.42"}</definedName>
    <definedName name="DASFASFAS" hidden="1">{#N/A,#N/A,FALSE,"M.42"}</definedName>
    <definedName name="dashgia" hidden="1">{#N/A,#N/A,FALSE,"Aging Summary";#N/A,#N/A,FALSE,"Ratio Analysis";#N/A,#N/A,FALSE,"Test 120 Day Accts";#N/A,#N/A,FALSE,"Tickmarks"}</definedName>
    <definedName name="dassdsda" hidden="1">{"with_oth_curr",#N/A,FALSE,"2225"}</definedName>
    <definedName name="dassdsda_1" hidden="1">{"with_oth_curr",#N/A,FALSE,"2225"}</definedName>
    <definedName name="dassdsda_2" hidden="1">{"with_oth_curr",#N/A,FALSE,"2225"}</definedName>
    <definedName name="dassdsda_3" hidden="1">{"with_oth_curr",#N/A,FALSE,"2225"}</definedName>
    <definedName name="dasx" hidden="1">{"rp_only",#N/A,FALSE,"2225"}</definedName>
    <definedName name="dasx_1" hidden="1">{"rp_only",#N/A,FALSE,"2225"}</definedName>
    <definedName name="dasx_2" hidden="1">{"rp_only",#N/A,FALSE,"2225"}</definedName>
    <definedName name="dasx_3" hidden="1">{"rp_only",#N/A,FALSE,"2225"}</definedName>
    <definedName name="dat">#REF!</definedName>
    <definedName name="dat_2">#REF!</definedName>
    <definedName name="DAT_BQ">#N/A</definedName>
    <definedName name="DAT_BQ_1">#N/A</definedName>
    <definedName name="DAT1___0">#REF!</definedName>
    <definedName name="DAT1___14">#REF!</definedName>
    <definedName name="DAT1___16">#REF!</definedName>
    <definedName name="DAT1_1">#REF!</definedName>
    <definedName name="DAT1_2">#REF!</definedName>
    <definedName name="DAT1_25">#REF!</definedName>
    <definedName name="DAT1_29">#REF!</definedName>
    <definedName name="DAT1_3">#REF!</definedName>
    <definedName name="DAT1_31">#REF!</definedName>
    <definedName name="DAT1_36">#REF!</definedName>
    <definedName name="DAT1_4">#REF!</definedName>
    <definedName name="DAT10_1">#REF!</definedName>
    <definedName name="DAT10_2">#REF!</definedName>
    <definedName name="DAT10_31">#REF!</definedName>
    <definedName name="DAT10_36">#REF!</definedName>
    <definedName name="DAT10_4">#REF!</definedName>
    <definedName name="DAT11_1">#REF!</definedName>
    <definedName name="DAT11_2">#REF!</definedName>
    <definedName name="DAT11_25">#REF!</definedName>
    <definedName name="DAT11_29">#REF!</definedName>
    <definedName name="DAT11_3">#REF!</definedName>
    <definedName name="DAT11_31">#REF!</definedName>
    <definedName name="DAT11_36">#REF!</definedName>
    <definedName name="DAT11_39">NA()</definedName>
    <definedName name="DAT11_4">#REF!</definedName>
    <definedName name="DAT11_40">NA()</definedName>
    <definedName name="DAT12_1">#REF!</definedName>
    <definedName name="DAT12_2">#REF!</definedName>
    <definedName name="DAT12_25">#REF!</definedName>
    <definedName name="DAT12_29">#REF!</definedName>
    <definedName name="DAT12_3">#REF!</definedName>
    <definedName name="DAT12_31">#REF!</definedName>
    <definedName name="DAT12_36">#REF!</definedName>
    <definedName name="DAT12_39">NA()</definedName>
    <definedName name="DAT12_4">#REF!</definedName>
    <definedName name="DAT12_40">NA()</definedName>
    <definedName name="DAT13_1">#REF!</definedName>
    <definedName name="DAT13_2">#REF!</definedName>
    <definedName name="DAT13_31">#REF!</definedName>
    <definedName name="DAT13_4">#REF!</definedName>
    <definedName name="DAT14_1">#REF!</definedName>
    <definedName name="DAT14_2">#REF!</definedName>
    <definedName name="DAT14_29">#REF!</definedName>
    <definedName name="DAT14_31">#REF!</definedName>
    <definedName name="DAT14_4">#REF!</definedName>
    <definedName name="DAT15_1">#REF!</definedName>
    <definedName name="DAT15_2">#REF!</definedName>
    <definedName name="DAT15_29">#REF!</definedName>
    <definedName name="DAT15_31">#REF!</definedName>
    <definedName name="DAT15_4">#REF!</definedName>
    <definedName name="DAT16_2">#REF!</definedName>
    <definedName name="DAT16_25">#REF!</definedName>
    <definedName name="DAT16_29">#REF!</definedName>
    <definedName name="DAT16_3">#REF!</definedName>
    <definedName name="DAT16_31">#REF!</definedName>
    <definedName name="DAT16_39">NA()</definedName>
    <definedName name="DAT16_4">#REF!</definedName>
    <definedName name="DAT16_40">NA()</definedName>
    <definedName name="DAT17_2">#REF!</definedName>
    <definedName name="DAT17_29">#REF!</definedName>
    <definedName name="DAT17_31">#REF!</definedName>
    <definedName name="DAT17_4">#REF!</definedName>
    <definedName name="DAT18_1">#REF!</definedName>
    <definedName name="DAT18_2">#REF!</definedName>
    <definedName name="DAT18_29">#REF!</definedName>
    <definedName name="DAT18_31">#REF!</definedName>
    <definedName name="DAT18_4">#REF!</definedName>
    <definedName name="DAT19_1">#REF!</definedName>
    <definedName name="DAT19_2">#REF!</definedName>
    <definedName name="DAT19_29">#REF!</definedName>
    <definedName name="DAT19_31">#REF!</definedName>
    <definedName name="DAT2___0">#REF!</definedName>
    <definedName name="DAT2___14">#REF!</definedName>
    <definedName name="DAT2___16">#REF!</definedName>
    <definedName name="DAT2_1">#REF!</definedName>
    <definedName name="DAT2_13">NA()</definedName>
    <definedName name="DAT2_15">NA()</definedName>
    <definedName name="DAT2_2">#REF!</definedName>
    <definedName name="DAT2_25">#REF!</definedName>
    <definedName name="DAT2_29">#REF!</definedName>
    <definedName name="DAT2_3">#REF!</definedName>
    <definedName name="DAT2_31">#REF!</definedName>
    <definedName name="DAT2_36">#REF!</definedName>
    <definedName name="DAT2_39">NA()</definedName>
    <definedName name="DAT2_4">#REF!</definedName>
    <definedName name="DAT2_40">NA()</definedName>
    <definedName name="DAT2_49">NA()</definedName>
    <definedName name="DAT2_9">NA()</definedName>
    <definedName name="DAT20_2">#REF!</definedName>
    <definedName name="DAT21_2">#REF!</definedName>
    <definedName name="DAT22_2">#REF!</definedName>
    <definedName name="DAT23_2">#REF!</definedName>
    <definedName name="DAT24_2">#REF!</definedName>
    <definedName name="DAT25_2">#REF!</definedName>
    <definedName name="DAT26_2">#REF!</definedName>
    <definedName name="DAT27_2">#REF!</definedName>
    <definedName name="DAT28_2">#REF!</definedName>
    <definedName name="DAT29_2">#REF!</definedName>
    <definedName name="DAT3___0">#REF!</definedName>
    <definedName name="DAT3___14">#REF!</definedName>
    <definedName name="DAT3___16">#REF!</definedName>
    <definedName name="DAT3_1">#REF!</definedName>
    <definedName name="DAT3_13">NA()</definedName>
    <definedName name="DAT3_15">NA()</definedName>
    <definedName name="DAT3_2">#REF!</definedName>
    <definedName name="DAT3_25">#REF!</definedName>
    <definedName name="DAT3_3">#REF!</definedName>
    <definedName name="DAT3_31">#REF!</definedName>
    <definedName name="DAT3_36">#REF!</definedName>
    <definedName name="DAT3_4">#REF!</definedName>
    <definedName name="DAT3_49">NA()</definedName>
    <definedName name="DAT3_9">NA()</definedName>
    <definedName name="DAT30_2">#REF!</definedName>
    <definedName name="DAT31_2">#REF!</definedName>
    <definedName name="DAT4___0">#REF!</definedName>
    <definedName name="DAT4___14">#REF!</definedName>
    <definedName name="DAT4___16">#REF!</definedName>
    <definedName name="DAT4_1">#REF!</definedName>
    <definedName name="DAT4_13">NA()</definedName>
    <definedName name="DAT4_15">NA()</definedName>
    <definedName name="DAT4_2">#REF!</definedName>
    <definedName name="DAT4_25">#REF!</definedName>
    <definedName name="DAT4_29">#REF!</definedName>
    <definedName name="DAT4_3">#REF!</definedName>
    <definedName name="DAT4_31">#REF!</definedName>
    <definedName name="DAT4_36">#REF!</definedName>
    <definedName name="DAT4_4">#REF!</definedName>
    <definedName name="DAT4_49">NA()</definedName>
    <definedName name="DAT4_9">NA()</definedName>
    <definedName name="DAT5___0">#REF!</definedName>
    <definedName name="DAT5___14">#REF!</definedName>
    <definedName name="DAT5___16">#REF!</definedName>
    <definedName name="DAT5_1">#REF!</definedName>
    <definedName name="DAT5_13">NA()</definedName>
    <definedName name="DAT5_15">NA()</definedName>
    <definedName name="DAT5_2">#REF!</definedName>
    <definedName name="DAT5_25">#REF!</definedName>
    <definedName name="DAT5_29">#REF!</definedName>
    <definedName name="DAT5_3">#REF!</definedName>
    <definedName name="DAT5_31">#REF!</definedName>
    <definedName name="DAT5_36">#REF!</definedName>
    <definedName name="DAT5_39">NA()</definedName>
    <definedName name="DAT5_4">#REF!</definedName>
    <definedName name="DAT5_40">NA()</definedName>
    <definedName name="DAT5_49">NA()</definedName>
    <definedName name="DAT5_9">NA()</definedName>
    <definedName name="DAT6___0">#REF!</definedName>
    <definedName name="DAT6___14">#REF!</definedName>
    <definedName name="DAT6___16">#REF!</definedName>
    <definedName name="DAT6_1">#REF!</definedName>
    <definedName name="DAT6_13">NA()</definedName>
    <definedName name="DAT6_15">NA()</definedName>
    <definedName name="DAT6_2">#REF!</definedName>
    <definedName name="DAT6_25">#REF!</definedName>
    <definedName name="DAT6_3">#REF!</definedName>
    <definedName name="DAT6_31">#REF!</definedName>
    <definedName name="DAT6_36">#REF!</definedName>
    <definedName name="DAT6_4">#REF!</definedName>
    <definedName name="DAT6_49">NA()</definedName>
    <definedName name="DAT6_9">NA()</definedName>
    <definedName name="DAT7___0">#REF!</definedName>
    <definedName name="DAT7___14">#REF!</definedName>
    <definedName name="DAT7___16">#REF!</definedName>
    <definedName name="DAT7_1">#REF!</definedName>
    <definedName name="DAT7_13">NA()</definedName>
    <definedName name="DAT7_15">NA()</definedName>
    <definedName name="DAT7_2">#REF!</definedName>
    <definedName name="DAT7_25">#REF!</definedName>
    <definedName name="DAT7_29">#REF!</definedName>
    <definedName name="DAT7_3">#REF!</definedName>
    <definedName name="DAT7_31">#REF!</definedName>
    <definedName name="DAT7_36">#REF!</definedName>
    <definedName name="DAT7_39">NA()</definedName>
    <definedName name="DAT7_4">#REF!</definedName>
    <definedName name="DAT7_40">NA()</definedName>
    <definedName name="DAT7_49">NA()</definedName>
    <definedName name="DAT7_9">NA()</definedName>
    <definedName name="DAT8___0">#REF!</definedName>
    <definedName name="DAT8___14">#REF!</definedName>
    <definedName name="DAT8___16">#REF!</definedName>
    <definedName name="DAT8_1">#REF!</definedName>
    <definedName name="DAT8_13">NA()</definedName>
    <definedName name="DAT8_15">NA()</definedName>
    <definedName name="DAT8_2">#REF!</definedName>
    <definedName name="DAT8_25">#REF!</definedName>
    <definedName name="DAT8_29">#REF!</definedName>
    <definedName name="DAT8_3">#REF!</definedName>
    <definedName name="DAT8_31">#REF!</definedName>
    <definedName name="DAT8_36">#REF!</definedName>
    <definedName name="DAT8_39">NA()</definedName>
    <definedName name="DAT8_4">#REF!</definedName>
    <definedName name="DAT8_40">NA()</definedName>
    <definedName name="DAT8_49">NA()</definedName>
    <definedName name="DAT8_9">NA()</definedName>
    <definedName name="DAT9___0">#REF!</definedName>
    <definedName name="DAT9___14">#REF!</definedName>
    <definedName name="DAT9___16">#REF!</definedName>
    <definedName name="DAT9_1">#REF!</definedName>
    <definedName name="DAT9_2">#REF!</definedName>
    <definedName name="DAT9_31">#REF!</definedName>
    <definedName name="DAT9_36">#REF!</definedName>
    <definedName name="DAT9_4">#REF!</definedName>
    <definedName name="data">#REF!</definedName>
    <definedName name="Data_01">"$#REF!.$E$23"</definedName>
    <definedName name="Data_02">"$#REF!.$D$24:$D$30"</definedName>
    <definedName name="Data_03">"$#REF!.$E$81:$O$88"</definedName>
    <definedName name="Data_04">"$#REF!.$E$107:$I$114"</definedName>
    <definedName name="Data_05">"$#REF!.$E$121:$I$128"</definedName>
    <definedName name="Data_05a">"$#REF!.$E$122:$I$129"</definedName>
    <definedName name="Data_06">"$#REF!.$#REF!$#REF!:$#REF!$#REF!"</definedName>
    <definedName name="Data_07">"$#REF!.$#REF!$#REF!:$#REF!$#REF!"</definedName>
    <definedName name="Data_08">"$#REF!.$F$52:$F$55"</definedName>
    <definedName name="Data_09">"$#REF!.$G$97:$G$97"</definedName>
    <definedName name="data_1">#REF!</definedName>
    <definedName name="data_1_1">#REF!</definedName>
    <definedName name="DATA_1_2">#N/A</definedName>
    <definedName name="data_1_21">NA()</definedName>
    <definedName name="DATA_1_3">#N/A</definedName>
    <definedName name="Data_10">"$#REF!.$G$119:$G$153"</definedName>
    <definedName name="Data_11">"$#REF!.$G$168:$G$172"</definedName>
    <definedName name="Data_12">"$#REF!.$D$19:$D$24"</definedName>
    <definedName name="Data_13">"$#REF!.$F$19:$F$24"</definedName>
    <definedName name="Data_14">"$#REF!.$D$26:$D$29"</definedName>
    <definedName name="Data_15">"$#REF!.$F$26:$F$29"</definedName>
    <definedName name="Data_16">"$#REF!.$D$31:$D$33"</definedName>
    <definedName name="Data_17">"$#REF!.$F$31:$F$33"</definedName>
    <definedName name="Data_18">"$#REF!.$#REF!$#REF!"</definedName>
    <definedName name="Data_19">"$#REF!.$#REF!$#REF!:$#REF!$#REF!"</definedName>
    <definedName name="data_2">#REF!</definedName>
    <definedName name="data_2_1">#REF!</definedName>
    <definedName name="data_2_21">NA()</definedName>
    <definedName name="Data_20">"$#REF!.$#REF!$#REF!:$#REF!$#REF!"</definedName>
    <definedName name="Data_21">#REF!</definedName>
    <definedName name="Data_22">"$#REF!.$F$18:$F$20"</definedName>
    <definedName name="Data_23">#REF!</definedName>
    <definedName name="Data_24">"$#REF!.$F$23:$J$28"</definedName>
    <definedName name="Data_25">"$#REF!.$F$32:$J$34"</definedName>
    <definedName name="Data_26">"$#REF!.$G$86:$J$86"</definedName>
    <definedName name="Data_27">"$#REF!.$G$89:$J$94"</definedName>
    <definedName name="Data_28">"$#REF!.$G$98:$J$100"</definedName>
    <definedName name="Data_29">"$#REF!.$F$22:$J$25"</definedName>
    <definedName name="DATA_3">#N/A</definedName>
    <definedName name="Data_30">"$#REF!.$F$29:$J$33"</definedName>
    <definedName name="Data_31">"$#REF!.$F$39:$J$42"</definedName>
    <definedName name="Data_32">"$#REF!.$F$46:$J$47"</definedName>
    <definedName name="Data_33">"$#REF!.$F$51:$J$51"</definedName>
    <definedName name="Data_34">"$#REF!.$H$99"</definedName>
    <definedName name="Data_35">"$#REF!.$J$19"</definedName>
    <definedName name="Data_36">"$#REF!.$H$22:$H$24"</definedName>
    <definedName name="Data_37">"$#REF!.$J$22:$J$24"</definedName>
    <definedName name="Data_38">"$#REF!.$H$26:$H$28"</definedName>
    <definedName name="Data_39">"$#REF!.$J$26:$J$28"</definedName>
    <definedName name="Data_40">"$#REF!.$J$30"</definedName>
    <definedName name="Data_41">"$#REF!.$E$168:$E$172"</definedName>
    <definedName name="Data_42">"$#REF!.$F$109:$J$111"</definedName>
    <definedName name="Data_43">"$#REF!.$E$146:$E$153"</definedName>
    <definedName name="Data_44">"$#REF!.$F$160:$I$167"</definedName>
    <definedName name="Data_7">#REF!</definedName>
    <definedName name="DATA_CARGO">#N/A</definedName>
    <definedName name="Data_Dept">#REF!</definedName>
    <definedName name="Data_FP">#REF!</definedName>
    <definedName name="Data_Initialize">#N/A</definedName>
    <definedName name="Data_isi">#N/A</definedName>
    <definedName name="Data_isi_1">#N/A</definedName>
    <definedName name="Data_isi_10">#N/A</definedName>
    <definedName name="Data_isi_10_2">#N/A</definedName>
    <definedName name="Data_isi_10_2_3">#N/A</definedName>
    <definedName name="Data_isi_10_3">#N/A</definedName>
    <definedName name="Data_isi_10_4">#N/A</definedName>
    <definedName name="Data_isi_10_4_3">#N/A</definedName>
    <definedName name="Data_isi_11">#N/A</definedName>
    <definedName name="Data_isi_11_2">#N/A</definedName>
    <definedName name="Data_isi_11_2_3">#N/A</definedName>
    <definedName name="Data_isi_11_3">#N/A</definedName>
    <definedName name="Data_isi_11_4">#N/A</definedName>
    <definedName name="Data_isi_11_4_3">#N/A</definedName>
    <definedName name="Data_isi_12">#N/A</definedName>
    <definedName name="Data_isi_12_2">#N/A</definedName>
    <definedName name="Data_isi_12_2_3">#N/A</definedName>
    <definedName name="Data_isi_12_3">#N/A</definedName>
    <definedName name="Data_isi_12_4">#N/A</definedName>
    <definedName name="Data_isi_12_4_3">#N/A</definedName>
    <definedName name="Data_isi_13">#N/A</definedName>
    <definedName name="Data_isi_13_2">#N/A</definedName>
    <definedName name="Data_isi_13_2_3">#N/A</definedName>
    <definedName name="Data_isi_13_3">#N/A</definedName>
    <definedName name="Data_isi_13_4">#N/A</definedName>
    <definedName name="Data_isi_13_4_3">#N/A</definedName>
    <definedName name="Data_isi_14">#N/A</definedName>
    <definedName name="Data_isi_14_2">#N/A</definedName>
    <definedName name="Data_isi_14_2_3">#N/A</definedName>
    <definedName name="Data_isi_14_3">#N/A</definedName>
    <definedName name="Data_isi_14_4">#N/A</definedName>
    <definedName name="Data_isi_14_4_3">#N/A</definedName>
    <definedName name="Data_isi_15">#N/A</definedName>
    <definedName name="Data_isi_15_2">#N/A</definedName>
    <definedName name="Data_isi_15_2_3">#N/A</definedName>
    <definedName name="Data_isi_15_3">#N/A</definedName>
    <definedName name="Data_isi_15_4">#N/A</definedName>
    <definedName name="Data_isi_15_4_3">#N/A</definedName>
    <definedName name="Data_isi_16">#N/A</definedName>
    <definedName name="Data_isi_16_2">#N/A</definedName>
    <definedName name="Data_isi_16_2_3">#N/A</definedName>
    <definedName name="Data_isi_16_3">#N/A</definedName>
    <definedName name="Data_isi_16_4">#N/A</definedName>
    <definedName name="Data_isi_16_4_3">#N/A</definedName>
    <definedName name="Data_isi_17">#N/A</definedName>
    <definedName name="Data_isi_17_2">#N/A</definedName>
    <definedName name="Data_isi_17_2_3">#N/A</definedName>
    <definedName name="Data_isi_17_3">#N/A</definedName>
    <definedName name="Data_isi_17_4">#N/A</definedName>
    <definedName name="Data_isi_17_4_3">#N/A</definedName>
    <definedName name="Data_isi_18">#N/A</definedName>
    <definedName name="Data_isi_18_2">#N/A</definedName>
    <definedName name="Data_isi_18_2_3">#N/A</definedName>
    <definedName name="Data_isi_18_3">#N/A</definedName>
    <definedName name="Data_isi_18_4">#N/A</definedName>
    <definedName name="Data_isi_18_4_3">#N/A</definedName>
    <definedName name="Data_isi_19">#N/A</definedName>
    <definedName name="Data_isi_19_2">#N/A</definedName>
    <definedName name="Data_isi_19_2_3">#N/A</definedName>
    <definedName name="Data_isi_19_3">#N/A</definedName>
    <definedName name="Data_isi_19_4">#N/A</definedName>
    <definedName name="Data_isi_19_4_3">#N/A</definedName>
    <definedName name="Data_isi_2">#N/A</definedName>
    <definedName name="Data_isi_2_1">#N/A</definedName>
    <definedName name="Data_isi_2_1_3">#N/A</definedName>
    <definedName name="Data_isi_2_2">#N/A</definedName>
    <definedName name="Data_isi_2_2_3">#N/A</definedName>
    <definedName name="Data_isi_2_3">#N/A</definedName>
    <definedName name="Data_isi_2_4">#N/A</definedName>
    <definedName name="Data_isi_2_4_3">#N/A</definedName>
    <definedName name="Data_isi_20">#N/A</definedName>
    <definedName name="Data_isi_20_2">#N/A</definedName>
    <definedName name="Data_isi_20_2_3">#N/A</definedName>
    <definedName name="Data_isi_20_3">#N/A</definedName>
    <definedName name="Data_isi_20_4">#N/A</definedName>
    <definedName name="Data_isi_20_4_3">#N/A</definedName>
    <definedName name="Data_isi_21">#N/A</definedName>
    <definedName name="Data_isi_21_2">#N/A</definedName>
    <definedName name="Data_isi_21_2_3">#N/A</definedName>
    <definedName name="Data_isi_21_3">#N/A</definedName>
    <definedName name="Data_isi_21_4">#N/A</definedName>
    <definedName name="Data_isi_21_4_3">#N/A</definedName>
    <definedName name="Data_isi_22">#N/A</definedName>
    <definedName name="Data_isi_22_2">#N/A</definedName>
    <definedName name="Data_isi_22_2_3">#N/A</definedName>
    <definedName name="Data_isi_22_3">#N/A</definedName>
    <definedName name="Data_isi_22_4">#N/A</definedName>
    <definedName name="Data_isi_22_4_3">#N/A</definedName>
    <definedName name="Data_isi_23">#N/A</definedName>
    <definedName name="Data_isi_23_2">#N/A</definedName>
    <definedName name="Data_isi_23_2_3">#N/A</definedName>
    <definedName name="Data_isi_23_3">#N/A</definedName>
    <definedName name="Data_isi_23_4">#N/A</definedName>
    <definedName name="Data_isi_23_4_3">#N/A</definedName>
    <definedName name="Data_isi_24">#N/A</definedName>
    <definedName name="Data_isi_24_2">#N/A</definedName>
    <definedName name="Data_isi_24_2_3">#N/A</definedName>
    <definedName name="Data_isi_24_3">#N/A</definedName>
    <definedName name="Data_isi_24_4">#N/A</definedName>
    <definedName name="Data_isi_24_4_3">#N/A</definedName>
    <definedName name="Data_isi_25">#N/A</definedName>
    <definedName name="Data_isi_25_2">#N/A</definedName>
    <definedName name="Data_isi_25_2_3">#N/A</definedName>
    <definedName name="Data_isi_25_3">#N/A</definedName>
    <definedName name="Data_isi_25_4">#N/A</definedName>
    <definedName name="Data_isi_25_4_3">#N/A</definedName>
    <definedName name="Data_isi_26">#N/A</definedName>
    <definedName name="Data_isi_26_2">#N/A</definedName>
    <definedName name="Data_isi_26_2_3">#N/A</definedName>
    <definedName name="Data_isi_26_3">#N/A</definedName>
    <definedName name="Data_isi_26_4">#N/A</definedName>
    <definedName name="Data_isi_26_4_3">#N/A</definedName>
    <definedName name="Data_isi_27">#N/A</definedName>
    <definedName name="Data_isi_27_2">#N/A</definedName>
    <definedName name="Data_isi_27_2_3">#N/A</definedName>
    <definedName name="Data_isi_27_3">#N/A</definedName>
    <definedName name="Data_isi_27_4">#N/A</definedName>
    <definedName name="Data_isi_27_4_3">#N/A</definedName>
    <definedName name="Data_isi_28">#N/A</definedName>
    <definedName name="Data_isi_28_2">#N/A</definedName>
    <definedName name="Data_isi_28_2_3">#N/A</definedName>
    <definedName name="Data_isi_28_3">#N/A</definedName>
    <definedName name="Data_isi_28_4">#N/A</definedName>
    <definedName name="Data_isi_28_4_3">#N/A</definedName>
    <definedName name="Data_isi_29">#N/A</definedName>
    <definedName name="Data_isi_29_2">#N/A</definedName>
    <definedName name="Data_isi_29_2_3">#N/A</definedName>
    <definedName name="Data_isi_29_3">#N/A</definedName>
    <definedName name="Data_isi_29_4">#N/A</definedName>
    <definedName name="Data_isi_29_4_3">#N/A</definedName>
    <definedName name="Data_isi_3">#N/A</definedName>
    <definedName name="Data_isi_3_2">#N/A</definedName>
    <definedName name="Data_isi_3_2_3">#N/A</definedName>
    <definedName name="Data_isi_3_3">#N/A</definedName>
    <definedName name="Data_isi_3_4">#N/A</definedName>
    <definedName name="Data_isi_3_4_3">#N/A</definedName>
    <definedName name="Data_isi_4">#N/A</definedName>
    <definedName name="Data_isi_4_1">#N/A</definedName>
    <definedName name="Data_isi_4_1_3">#N/A</definedName>
    <definedName name="Data_isi_4_2">#N/A</definedName>
    <definedName name="Data_isi_4_2_3">#N/A</definedName>
    <definedName name="Data_isi_4_3">#N/A</definedName>
    <definedName name="Data_isi_4_4">#N/A</definedName>
    <definedName name="Data_isi_4_4_3">#N/A</definedName>
    <definedName name="Data_isi_5">#N/A</definedName>
    <definedName name="Data_isi_5_2">#N/A</definedName>
    <definedName name="Data_isi_5_2_3">#N/A</definedName>
    <definedName name="Data_isi_5_3">#N/A</definedName>
    <definedName name="Data_isi_5_4">#N/A</definedName>
    <definedName name="Data_isi_5_4_3">#N/A</definedName>
    <definedName name="Data_isi_6">#N/A</definedName>
    <definedName name="Data_isi_6_1">NA()</definedName>
    <definedName name="Data_isi_6_1_1">#N/A</definedName>
    <definedName name="Data_isi_6_2">#N/A</definedName>
    <definedName name="Data_isi_6_2_3">#N/A</definedName>
    <definedName name="Data_isi_6_3">#N/A</definedName>
    <definedName name="Data_isi_6_4">#N/A</definedName>
    <definedName name="Data_isi_6_4_3">#N/A</definedName>
    <definedName name="Data_isi_7">#N/A</definedName>
    <definedName name="Data_isi_7_2">#N/A</definedName>
    <definedName name="Data_isi_7_2_3">#N/A</definedName>
    <definedName name="Data_isi_7_3">#N/A</definedName>
    <definedName name="Data_isi_7_4">#N/A</definedName>
    <definedName name="Data_isi_7_4_3">#N/A</definedName>
    <definedName name="Data_isi_8">#N/A</definedName>
    <definedName name="Data_isi_8_2">#N/A</definedName>
    <definedName name="Data_isi_8_2_3">#N/A</definedName>
    <definedName name="Data_isi_8_3">#N/A</definedName>
    <definedName name="Data_isi_8_4">#N/A</definedName>
    <definedName name="Data_isi_8_4_3">#N/A</definedName>
    <definedName name="Data_isi_9">#N/A</definedName>
    <definedName name="Data_isi_9_2">#N/A</definedName>
    <definedName name="Data_isi_9_2_3">#N/A</definedName>
    <definedName name="Data_isi_9_3">#N/A</definedName>
    <definedName name="Data_isi_9_4">#N/A</definedName>
    <definedName name="Data_isi_9_4_3">#N/A</definedName>
    <definedName name="Data_Sheet_Number">#REF!</definedName>
    <definedName name="Data_SSP">#REF!</definedName>
    <definedName name="DATA_WP">#REF!</definedName>
    <definedName name="data1">#REF!</definedName>
    <definedName name="data1_1">#N/A</definedName>
    <definedName name="data1_2">#N/A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_1">#N/A</definedName>
    <definedName name="data2_2">#N/A</definedName>
    <definedName name="DATA20">#REF!</definedName>
    <definedName name="DATA21">#REF!</definedName>
    <definedName name="DATA22">#REF!</definedName>
    <definedName name="DATA23">#REF!</definedName>
    <definedName name="Data23_2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_1">#N/A</definedName>
    <definedName name="data3_2">#N/A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sli">#REF!</definedName>
    <definedName name="_xlnm.Database">#REF!</definedName>
    <definedName name="Database_MI">#REF!</definedName>
    <definedName name="DatabaseDetail">#REF!</definedName>
    <definedName name="DatabaseMateriels">#REF!</definedName>
    <definedName name="dataco">#REF!</definedName>
    <definedName name="dataco_1">#REF!</definedName>
    <definedName name="dataco_2">#REF!</definedName>
    <definedName name="dataco_21">NA()</definedName>
    <definedName name="Datacol_Click">#REF!</definedName>
    <definedName name="datad7">#REF!</definedName>
    <definedName name="DataDivisi">#REF!</definedName>
    <definedName name="DATAINVOICE">#REF!</definedName>
    <definedName name="DataKeuangan">#REF!</definedName>
    <definedName name="DATAMDR">#REF!</definedName>
    <definedName name="DATANOACC">#REF!</definedName>
    <definedName name="DATANOMINAMAS">#REF!</definedName>
    <definedName name="DATANONONGASI">#REF!</definedName>
    <definedName name="DATAPEG">#REF!</definedName>
    <definedName name="DataPivot">#REF!</definedName>
    <definedName name="DATAPOTENSI">"$#REF!.$E$14:$Z$782"</definedName>
    <definedName name="datas">#REF!</definedName>
    <definedName name="datas_1">#REF!</definedName>
    <definedName name="datas_21">NA()</definedName>
    <definedName name="DataSource">#REF!</definedName>
    <definedName name="datastart">#REF!</definedName>
    <definedName name="DATASUM">#REF!</definedName>
    <definedName name="DataTeknik">#REF!</definedName>
    <definedName name="DataUmum">#REF!</definedName>
    <definedName name="DATE">#REF!</definedName>
    <definedName name="date_21">NA()</definedName>
    <definedName name="date_49">NA()</definedName>
    <definedName name="Date_Ended">#REF!</definedName>
    <definedName name="DATE1">#REF!</definedName>
    <definedName name="DATE2">#REF!</definedName>
    <definedName name="DateFormat">#REF!</definedName>
    <definedName name="DateHeader">#REF!</definedName>
    <definedName name="dateToday">#REF!</definedName>
    <definedName name="DATT">#REF!</definedName>
    <definedName name="DAUN">#REF!</definedName>
    <definedName name="DAUNJDL">#REF!</definedName>
    <definedName name="DaunPintu80210">#N/A</definedName>
    <definedName name="DaunPintu80210_1">#N/A</definedName>
    <definedName name="daunpintukaca">#REF!</definedName>
    <definedName name="daunpintuteak">#REF!</definedName>
    <definedName name="DAX">#REF!</definedName>
    <definedName name="DAX_1">#REF!</definedName>
    <definedName name="DAX_2">#REF!</definedName>
    <definedName name="DAX_3">#REF!</definedName>
    <definedName name="days">#REF!</definedName>
    <definedName name="DAYS_COUNTED">#REF!</definedName>
    <definedName name="DAYS_TOTAL">#REF!</definedName>
    <definedName name="daywork">#REF!</definedName>
    <definedName name="DAYWORKS">#N/A</definedName>
    <definedName name="DAYWORKS_1">#N/A</definedName>
    <definedName name="Db">#REF!</definedName>
    <definedName name="db.initial">#N/A</definedName>
    <definedName name="db.initial_1">#N/A</definedName>
    <definedName name="db.initial_1_1">#N/A</definedName>
    <definedName name="db.initial_1_1_1">#N/A</definedName>
    <definedName name="db.initial_1_2">#N/A</definedName>
    <definedName name="db.initial_2">#N/A</definedName>
    <definedName name="db.unit.rate">#N/A</definedName>
    <definedName name="dbACC">#REF!</definedName>
    <definedName name="dbase_file">#REF!</definedName>
    <definedName name="dbase_file_1">#REF!</definedName>
    <definedName name="dbase_file_3">#REF!</definedName>
    <definedName name="dbase_file_3_1">#REF!</definedName>
    <definedName name="dbase_file_5">#REF!</definedName>
    <definedName name="dbase_file_5_1">#REF!</definedName>
    <definedName name="DBDV">#REF!</definedName>
    <definedName name="DBF">#REF!</definedName>
    <definedName name="dbgvsfdgdsf" hidden="1">{"'1996'!$A$1:$J$272"}</definedName>
    <definedName name="dbm">#REF!</definedName>
    <definedName name="DBMINAMAS">#REF!</definedName>
    <definedName name="DBNG">#REF!</definedName>
    <definedName name="DBS">#REF!</definedName>
    <definedName name="DBSTESSA">#REF!</definedName>
    <definedName name="DBtop">#REF!</definedName>
    <definedName name="DBX">#REF!</definedName>
    <definedName name="DBX_1">#REF!</definedName>
    <definedName name="DBX_2">#REF!</definedName>
    <definedName name="DBX_3">#REF!</definedName>
    <definedName name="DC">#REF!</definedName>
    <definedName name="dcd">#REF!</definedName>
    <definedName name="dcde">Scheduled_Payment+Extra_Payment</definedName>
    <definedName name="dcde_2">#NAME?+#NAME?</definedName>
    <definedName name="dcdstf4">#N/A</definedName>
    <definedName name="DCF">#REF!</definedName>
    <definedName name="dcfr">#N/A</definedName>
    <definedName name="dcr">#REF!</definedName>
    <definedName name="DCtop">#REF!</definedName>
    <definedName name="DCUL">#N/A</definedName>
    <definedName name="DCUL_1">#N/A</definedName>
    <definedName name="DCUNEARNED1">#REF!</definedName>
    <definedName name="DCUNEARNED1_21">NA()</definedName>
    <definedName name="DCUNEARNED1_49">NA()</definedName>
    <definedName name="DCUNEARNED2">#REF!</definedName>
    <definedName name="DCUNEARNED2_1">NA()</definedName>
    <definedName name="DCUNEARNED2_21">NA()</definedName>
    <definedName name="DCX">#REF!</definedName>
    <definedName name="DCX_1">#REF!</definedName>
    <definedName name="DCX_2">#REF!</definedName>
    <definedName name="DCX_3">#REF!</definedName>
    <definedName name="dcxzxc" hidden="1">{"with_oth_curr",#N/A,FALSE,"2225"}</definedName>
    <definedName name="dcxzxc_1" hidden="1">{"with_oth_curr",#N/A,FALSE,"2225"}</definedName>
    <definedName name="dcxzxc_2" hidden="1">{"with_oth_curr",#N/A,FALSE,"2225"}</definedName>
    <definedName name="dcxzxc_3" hidden="1">{"with_oth_curr",#N/A,FALSE,"2225"}</definedName>
    <definedName name="dd">#REF!</definedName>
    <definedName name="DD_01">#N/A</definedName>
    <definedName name="DD_01_1">#N/A</definedName>
    <definedName name="DD_01_2">#N/A</definedName>
    <definedName name="DD_01A">#N/A</definedName>
    <definedName name="DD_01A_1">#N/A</definedName>
    <definedName name="DD_01B">#N/A</definedName>
    <definedName name="DD_01B_1">#N/A</definedName>
    <definedName name="DD_02">#N/A</definedName>
    <definedName name="DD_02_1">#N/A</definedName>
    <definedName name="DD_03">#N/A</definedName>
    <definedName name="DD_03_1">#N/A</definedName>
    <definedName name="DD_04">#N/A</definedName>
    <definedName name="DD_04_1">#N/A</definedName>
    <definedName name="DD_05">#N/A</definedName>
    <definedName name="DD_05_1">#N/A</definedName>
    <definedName name="DD_05A">#N/A</definedName>
    <definedName name="DD_05A_1">#N/A</definedName>
    <definedName name="DD_05B">#N/A</definedName>
    <definedName name="DD_05B_1">#N/A</definedName>
    <definedName name="DD_06">#N/A</definedName>
    <definedName name="DD_06_1">#N/A</definedName>
    <definedName name="DD_07">#N/A</definedName>
    <definedName name="DD_07_1">#N/A</definedName>
    <definedName name="DD_08">#N/A</definedName>
    <definedName name="DD_08_1">#N/A</definedName>
    <definedName name="DD_08A">#N/A</definedName>
    <definedName name="DD_08A_1">#N/A</definedName>
    <definedName name="DD_09">#N/A</definedName>
    <definedName name="DD_09_1">#N/A</definedName>
    <definedName name="dd_1">NA()</definedName>
    <definedName name="dd_2">{"'1996'!$A$1:$J$272"}</definedName>
    <definedName name="DD_21">NA()</definedName>
    <definedName name="dd_3">{"'1996'!$A$1:$J$272"}</definedName>
    <definedName name="dd_4">{"'1996'!$A$1:$J$272"}</definedName>
    <definedName name="dd_4_2">{"'1996'!$A$1:$J$272"}</definedName>
    <definedName name="dd_4_3">{"'1996'!$A$1:$J$272"}</definedName>
    <definedName name="DD_49">NA()</definedName>
    <definedName name="dd1pnc">#N/A</definedName>
    <definedName name="dd1pvl">#N/A</definedName>
    <definedName name="dd1x2">#N/A</definedName>
    <definedName name="dd3pctnc">#N/A</definedName>
    <definedName name="dd3pctnc_1">#N/A</definedName>
    <definedName name="dd3pctvl">#N/A</definedName>
    <definedName name="dd3pctvl_1">#N/A</definedName>
    <definedName name="dd3plmvl">#N/A</definedName>
    <definedName name="dd3pnc">#N/A</definedName>
    <definedName name="dd3pvl">#N/A</definedName>
    <definedName name="ddas" hidden="1">{"with_oth_curr",#N/A,FALSE,"2225"}</definedName>
    <definedName name="ddas_1" hidden="1">{"with_oth_curr",#N/A,FALSE,"2225"}</definedName>
    <definedName name="ddas_2" hidden="1">{"with_oth_curr",#N/A,FALSE,"2225"}</definedName>
    <definedName name="ddas_3" hidden="1">{"with_oth_curr",#N/A,FALSE,"2225"}</definedName>
    <definedName name="ddd" hidden="1">{"'Rekap 1'!$A$1:$E$18"}</definedName>
    <definedName name="DDD.DDD" hidden="1">{#N/A,#N/A,FALSE,"DI 2 YEAR MASTER SCHEDULE"}</definedName>
    <definedName name="ddd_1" hidden="1">{"DCF","UPSIDE CASE",FALSE,"Sheet1";"DCF","BASE CASE",FALSE,"Sheet1";"DCF","DOWNSIDE CASE",FALSE,"Sheet1"}</definedName>
    <definedName name="ddd_2" hidden="1">{"DCF","UPSIDE CASE",FALSE,"Sheet1";"DCF","BASE CASE",FALSE,"Sheet1";"DCF","DOWNSIDE CASE",FALSE,"Sheet1"}</definedName>
    <definedName name="ddd_21">NA()</definedName>
    <definedName name="ddd_25">#REF!</definedName>
    <definedName name="ddd_29">#REF!</definedName>
    <definedName name="ddd_3" hidden="1">{"DCF","UPSIDE CASE",FALSE,"Sheet1";"DCF","BASE CASE",FALSE,"Sheet1";"DCF","DOWNSIDE CASE",FALSE,"Sheet1"}</definedName>
    <definedName name="ddd_31">#REF!</definedName>
    <definedName name="ddd_39">NA()</definedName>
    <definedName name="ddd_4" hidden="1">{"DCF","UPSIDE CASE",FALSE,"Sheet1";"DCF","BASE CASE",FALSE,"Sheet1";"DCF","DOWNSIDE CASE",FALSE,"Sheet1"}</definedName>
    <definedName name="ddd_40">NA()</definedName>
    <definedName name="ddd_5" hidden="1">{"DCF","UPSIDE CASE",FALSE,"Sheet1";"DCF","BASE CASE",FALSE,"Sheet1";"DCF","DOWNSIDE CASE",FALSE,"Sheet1"}</definedName>
    <definedName name="ddd_7">#REF!</definedName>
    <definedName name="DDDD" hidden="1">{"'Rekap 1'!$A$1:$E$18"}</definedName>
    <definedName name="DDDD_1" hidden="1">{"DCF","UPSIDE CASE",FALSE,"Sheet1";"DCF","BASE CASE",FALSE,"Sheet1";"DCF","DOWNSIDE CASE",FALSE,"Sheet1"}</definedName>
    <definedName name="DDDD_2" hidden="1">{"DCF","UPSIDE CASE",FALSE,"Sheet1";"DCF","BASE CASE",FALSE,"Sheet1";"DCF","DOWNSIDE CASE",FALSE,"Sheet1"}</definedName>
    <definedName name="DDDD_3" hidden="1">{"DCF","UPSIDE CASE",FALSE,"Sheet1";"DCF","BASE CASE",FALSE,"Sheet1";"DCF","DOWNSIDE CASE",FALSE,"Sheet1"}</definedName>
    <definedName name="DDDD_4" hidden="1">{"DCF","UPSIDE CASE",FALSE,"Sheet1";"DCF","BASE CASE",FALSE,"Sheet1";"DCF","DOWNSIDE CASE",FALSE,"Sheet1"}</definedName>
    <definedName name="DDDD_5" hidden="1">{"DCF","UPSIDE CASE",FALSE,"Sheet1";"DCF","BASE CASE",FALSE,"Sheet1";"DCF","DOWNSIDE CASE",FALSE,"Sheet1"}</definedName>
    <definedName name="ddddd">#REF!</definedName>
    <definedName name="dddddd" hidden="1">{"'1996'!$A$1:$J$272"}</definedName>
    <definedName name="dddddddddd">#N/A</definedName>
    <definedName name="dddddddddddd">#N/A</definedName>
    <definedName name="dded_1">NA()</definedName>
    <definedName name="ddees" hidden="1">{"'1996'!$A$1:$J$272"}</definedName>
    <definedName name="ddff">#REF!</definedName>
    <definedName name="ddfg" hidden="1">{"rp_only",#N/A,FALSE,"2225"}</definedName>
    <definedName name="ddfg_1" hidden="1">{"rp_only",#N/A,FALSE,"2225"}</definedName>
    <definedName name="ddfg_2" hidden="1">{"rp_only",#N/A,FALSE,"2225"}</definedName>
    <definedName name="ddfg_3" hidden="1">{"rp_only",#N/A,FALSE,"2225"}</definedName>
    <definedName name="ddfgd" hidden="1">{"rp_only",#N/A,FALSE,"2225"}</definedName>
    <definedName name="ddfgd_1" hidden="1">{"rp_only",#N/A,FALSE,"2225"}</definedName>
    <definedName name="ddfgd_2" hidden="1">{"rp_only",#N/A,FALSE,"2225"}</definedName>
    <definedName name="ddfgd_3" hidden="1">{"rp_only",#N/A,FALSE,"2225"}</definedName>
    <definedName name="ddg" hidden="1">{"with_oth_curr",#N/A,FALSE,"2225"}</definedName>
    <definedName name="ddg_1" hidden="1">{"with_oth_curr",#N/A,FALSE,"2225"}</definedName>
    <definedName name="ddg_2" hidden="1">{"with_oth_curr",#N/A,FALSE,"2225"}</definedName>
    <definedName name="ddg_3" hidden="1">{"with_oth_curr",#N/A,FALSE,"2225"}</definedName>
    <definedName name="DDHG" hidden="1">{"with_oth_curr",#N/A,FALSE,"2225"}</definedName>
    <definedName name="DDHG_1" hidden="1">{"with_oth_curr",#N/A,FALSE,"2225"}</definedName>
    <definedName name="DDHG_2" hidden="1">{"with_oth_curr",#N/A,FALSE,"2225"}</definedName>
    <definedName name="DDHG_3" hidden="1">{"with_oth_curr",#N/A,FALSE,"2225"}</definedName>
    <definedName name="ddhtnc">#N/A</definedName>
    <definedName name="ddhtvl">#N/A</definedName>
    <definedName name="ddibuddata">#REF!</definedName>
    <definedName name="ddiee">#REF!</definedName>
    <definedName name="ddiee_21">NA()</definedName>
    <definedName name="ddiee_49">NA()</definedName>
    <definedName name="ddk">#N/A</definedName>
    <definedName name="Ddm_Click">#REF!</definedName>
    <definedName name="dDSAD" hidden="1">{"with_oth_curr",#N/A,FALSE,"2225"}</definedName>
    <definedName name="dDSAD_1" hidden="1">{"with_oth_curr",#N/A,FALSE,"2225"}</definedName>
    <definedName name="dDSAD_2" hidden="1">{"with_oth_curr",#N/A,FALSE,"2225"}</definedName>
    <definedName name="dDSAD_3" hidden="1">{"with_oth_curr",#N/A,FALSE,"2225"}</definedName>
    <definedName name="ddsadsa" hidden="1">{"with_oth_curr",#N/A,FALSE,"2225"}</definedName>
    <definedName name="ddsadsa_1" hidden="1">{"with_oth_curr",#N/A,FALSE,"2225"}</definedName>
    <definedName name="ddsadsa_2" hidden="1">{"with_oth_curr",#N/A,FALSE,"2225"}</definedName>
    <definedName name="ddsadsa_3" hidden="1">{"with_oth_curr",#N/A,FALSE,"2225"}</definedName>
    <definedName name="ddsadsaads" hidden="1">{"rp_only",#N/A,FALSE,"2225"}</definedName>
    <definedName name="ddsadsaads_1" hidden="1">{"rp_only",#N/A,FALSE,"2225"}</definedName>
    <definedName name="ddsadsaads_2" hidden="1">{"rp_only",#N/A,FALSE,"2225"}</definedName>
    <definedName name="ddsadsaads_3" hidden="1">{"rp_only",#N/A,FALSE,"2225"}</definedName>
    <definedName name="ddsfgdvg" hidden="1">{"'1996'!$A$1:$J$272"}</definedName>
    <definedName name="DDT_RR_Sub">#REF!</definedName>
    <definedName name="DDT_RR_Sub_2">#REF!</definedName>
    <definedName name="ddt2nc">#N/A</definedName>
    <definedName name="ddt2vl">#N/A</definedName>
    <definedName name="ddtd3pnc">#N/A</definedName>
    <definedName name="ddtt1pnc">#N/A</definedName>
    <definedName name="ddtt1pvl">#N/A</definedName>
    <definedName name="ddtt3pnc">#N/A</definedName>
    <definedName name="ddtt3pvl">#N/A</definedName>
    <definedName name="Ddua">#REF!</definedName>
    <definedName name="DDX">#REF!</definedName>
    <definedName name="DDX_1">#REF!</definedName>
    <definedName name="DDX_2">#REF!</definedName>
    <definedName name="DDX_3">#REF!</definedName>
    <definedName name="ddy">#REF!</definedName>
    <definedName name="de" hidden="1">{"'1996'!$A$1:$J$272"}</definedName>
    <definedName name="deadman">#REF!</definedName>
    <definedName name="DeadWeightBoom">#REF!</definedName>
    <definedName name="DeadWeightBracket">#REF!</definedName>
    <definedName name="DeadWeightPipe">#REF!</definedName>
    <definedName name="deafadq" hidden="1">{"'1996'!$A$1:$J$272"}</definedName>
    <definedName name="death">#REF!</definedName>
    <definedName name="DEB">#REF!</definedName>
    <definedName name="DEB_1">NA()</definedName>
    <definedName name="DEBT">#N/A</definedName>
    <definedName name="debt_interest">#REF!</definedName>
    <definedName name="Dec" hidden="1">{"with_oth_curr",#N/A,FALSE,"2225"}</definedName>
    <definedName name="Dec_1" hidden="1">{"with_oth_curr",#N/A,FALSE,"2225"}</definedName>
    <definedName name="dec_10">#N/A</definedName>
    <definedName name="Dec_2" hidden="1">{"with_oth_curr",#N/A,FALSE,"2225"}</definedName>
    <definedName name="dec_21">NA()</definedName>
    <definedName name="Dec_3" hidden="1">{"with_oth_curr",#N/A,FALSE,"2225"}</definedName>
    <definedName name="dec_4">#N/A</definedName>
    <definedName name="dec_6">#N/A</definedName>
    <definedName name="dec_7">#N/A</definedName>
    <definedName name="dec_8">#N/A</definedName>
    <definedName name="dec_9">#N/A</definedName>
    <definedName name="DEC_NPV">#REF!</definedName>
    <definedName name="Deckslab316">#REF!</definedName>
    <definedName name="Deckslab400">#REF!</definedName>
    <definedName name="ded" hidden="1">{"'1996'!$A$1:$J$272"}</definedName>
    <definedName name="dede" hidden="1">{"'Rekap 1'!$A$1:$E$18"}</definedName>
    <definedName name="dede1" hidden="1">{"'Rekap 1'!$A$1:$E$18"}</definedName>
    <definedName name="dedee">coname</definedName>
    <definedName name="deden">coname</definedName>
    <definedName name="dedy" hidden="1">{"'Rekap 1'!$A$1:$E$18"}</definedName>
    <definedName name="Def" hidden="1">#REF!</definedName>
    <definedName name="Defect_Jun_2002">#REF!</definedName>
    <definedName name="DEFERREDGAINONSALE">#REF!</definedName>
    <definedName name="DEFERREDTAX">#REF!</definedName>
    <definedName name="deffcharges2">#REF!</definedName>
    <definedName name="deffproject2">#REF!</definedName>
    <definedName name="DEFFTAX">#REF!</definedName>
    <definedName name="defi" hidden="1">{"'1996'!$A$1:$J$272"}</definedName>
    <definedName name="Deficit">#REF!</definedName>
    <definedName name="Deficit_1">NA()</definedName>
    <definedName name="deftax">#REF!</definedName>
    <definedName name="deftax2">#REF!</definedName>
    <definedName name="DEGFW" hidden="1">{"'1996'!$A$1:$J$272"}</definedName>
    <definedName name="DEL_CB003">#REF!</definedName>
    <definedName name="DEL_CB003_1">NA()</definedName>
    <definedName name="DEL_CTR">#REF!</definedName>
    <definedName name="DEL_CTR_1">NA()</definedName>
    <definedName name="DELAPAN">#N/A</definedName>
    <definedName name="DELAPANBELAS">#N/A</definedName>
    <definedName name="DelData">#REF!,#REF!,#REF!,#REF!,#REF!,#REF!,#REF!,#REF!,#REF!,#REF!,#REF!,#REF!,#REF!,#REF!,#REF!,#REF!,#REF!,#REF!,#REF!,#REF!,#REF!,#REF!,#REF!,#REF!,#REF!,#REF!</definedName>
    <definedName name="DelData2">#REF!,#REF!,#REF!,#REF!,#REF!,#REF!,#REF!,#REF!,#REF!,#REF!</definedName>
    <definedName name="DELETE">#REF!</definedName>
    <definedName name="delfiq">#REF!</definedName>
    <definedName name="dem">#REF!</definedName>
    <definedName name="dem_1">NA()</definedName>
    <definedName name="DEMeXToEUR" hidden="1">#N/A</definedName>
    <definedName name="Demob605">#REF!</definedName>
    <definedName name="DemobCC">#REF!</definedName>
    <definedName name="DemobCharges">#REF!</definedName>
    <definedName name="DemobCharges1">#REF!</definedName>
    <definedName name="DemobCharges2">#REF!</definedName>
    <definedName name="DemobCharges3">#REF!</definedName>
    <definedName name="DemobChargesF">#REF!</definedName>
    <definedName name="DEMOBcolPASTEto605">#REF!</definedName>
    <definedName name="DemobColumn605">#REF!</definedName>
    <definedName name="DemobD">#REF!</definedName>
    <definedName name="DemobE">#REF!</definedName>
    <definedName name="DemobF">#REF!</definedName>
    <definedName name="DemobFee1">#REF!</definedName>
    <definedName name="DemobFee2">#REF!</definedName>
    <definedName name="DemobFee3">#REF!</definedName>
    <definedName name="DemobFeeF">#REF!</definedName>
    <definedName name="DemobI">#REF!</definedName>
    <definedName name="DemobJ">#REF!</definedName>
    <definedName name="DemobK">#REF!</definedName>
    <definedName name="DemobL">#REF!</definedName>
    <definedName name="DemobM">#REF!</definedName>
    <definedName name="DemobMargePercent">#REF!</definedName>
    <definedName name="DemobN">#REF!</definedName>
    <definedName name="DemobODE">#REF!</definedName>
    <definedName name="DemobP">#REF!</definedName>
    <definedName name="DemobProdFF">#REF!</definedName>
    <definedName name="DemobProduits">#REF!</definedName>
    <definedName name="DemobRSU">#REF!</definedName>
    <definedName name="dempul">#REF!</definedName>
    <definedName name="dempul_kayu">#REF!</definedName>
    <definedName name="dempulplastik">#REF!</definedName>
    <definedName name="dempultembok">#REF!</definedName>
    <definedName name="den" hidden="1">{"'1996'!$A$1:$J$272"}</definedName>
    <definedName name="denah">#REF!</definedName>
    <definedName name="Denmark">#REF!</definedName>
    <definedName name="Denpasar">#REF!</definedName>
    <definedName name="DEntry">#REF!</definedName>
    <definedName name="dep">#REF!</definedName>
    <definedName name="Dep_ESSD">#REF!</definedName>
    <definedName name="Département">#REF!</definedName>
    <definedName name="DEPARTEMENTAL_COSTING_ON_JAN._MAR.99">MCOST2</definedName>
    <definedName name="DEPARTEMENTAL_COSTING_ON_JAN._MAR.99_13">#N/A</definedName>
    <definedName name="DEPARTEMENTAL_COSTING_ON_MARCH_99">"MCOST1"</definedName>
    <definedName name="Department">#REF!</definedName>
    <definedName name="Department_1">NA()</definedName>
    <definedName name="depchedule">#REF!</definedName>
    <definedName name="depchedule_21">NA()</definedName>
    <definedName name="depchedule_49">NA()</definedName>
    <definedName name="DEPCTS">#REF!</definedName>
    <definedName name="Dependant">#REF!</definedName>
    <definedName name="Dependant_21">NA()</definedName>
    <definedName name="Dependant_49">NA()</definedName>
    <definedName name="Dependen">#REF!</definedName>
    <definedName name="Deploymen">#REF!</definedName>
    <definedName name="Deploymen_2">#REF!</definedName>
    <definedName name="Depn">#REF!</definedName>
    <definedName name="depr">#REF!</definedName>
    <definedName name="depr_1" hidden="1">{"'OTARI- IKAHO'!$A$11:$AF$42"}</definedName>
    <definedName name="depr_2" hidden="1">{"'OTARI- IKAHO'!$A$11:$AF$42"}</definedName>
    <definedName name="DEPR_21">NA()</definedName>
    <definedName name="depr_3" hidden="1">{"'OTARI- IKAHO'!$A$11:$AF$42"}</definedName>
    <definedName name="DEPR_49">NA()</definedName>
    <definedName name="depr_dormitori">#REF!</definedName>
    <definedName name="depr_fac">#REF!</definedName>
    <definedName name="depr_fasilitas_lainnya">#REF!</definedName>
    <definedName name="depr_gudang">#REF!</definedName>
    <definedName name="depr_menara_komunikasi">#REF!</definedName>
    <definedName name="depr_ruko">#REF!</definedName>
    <definedName name="depr_spbu">#REF!</definedName>
    <definedName name="depr_wisma_bukit_indah">#REF!</definedName>
    <definedName name="Depr5Yr25">#REF!</definedName>
    <definedName name="Depr7YrDDB">#REF!</definedName>
    <definedName name="depre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depre_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depre_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depre_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Depre2" hidden="1">{#N/A,#N/A,FALSE,"Aging Summary";#N/A,#N/A,FALSE,"Ratio Analysis";#N/A,#N/A,FALSE,"Test 120 Day Accts";#N/A,#N/A,FALSE,"Tickmarks"}</definedName>
    <definedName name="depreciation">#REF!</definedName>
    <definedName name="depreciation_1">NA()</definedName>
    <definedName name="depreciation_21">NA()</definedName>
    <definedName name="depreciation_49">NA()</definedName>
    <definedName name="DEPRECIATION0">#REF!</definedName>
    <definedName name="DEPRECIATION0_21">NA()</definedName>
    <definedName name="DEPRECIATION0_49">NA()</definedName>
    <definedName name="depreciationcalculation">#REF!</definedName>
    <definedName name="Depreop">#REF!</definedName>
    <definedName name="Depreop_21">NA()</definedName>
    <definedName name="Depreop_49">NA()</definedName>
    <definedName name="Deprepro">#REF!</definedName>
    <definedName name="Deprepro_21">NA()</definedName>
    <definedName name="Deprepro_49">NA()</definedName>
    <definedName name="DEPRESIASI">#REF!</definedName>
    <definedName name="DeprGAS5Yr25">#REF!</definedName>
    <definedName name="DEPT">#REF!</definedName>
    <definedName name="DEPTH2">#REF!</definedName>
    <definedName name="der">#N/A</definedName>
    <definedName name="derft">#N/A</definedName>
    <definedName name="dermaga">#REF!</definedName>
    <definedName name="dert" hidden="1">{"'KPI_E'!$A$1:$F$52","'KPI_E'!$A$1:$F$59","'KPI_E'!$A$1:$E$59","'KPI_E'!$A$1:$H$59"}</definedName>
    <definedName name="des">#REF!</definedName>
    <definedName name="Des_09" hidden="1">{"'Sheet1'!$A$1"}</definedName>
    <definedName name="DESCRIPTION">#REF!</definedName>
    <definedName name="Description1">#REF!</definedName>
    <definedName name="Description2">#REF!</definedName>
    <definedName name="DESIGN" hidden="1">#REF!</definedName>
    <definedName name="designed">#REF!</definedName>
    <definedName name="desktp3">#REF!</definedName>
    <definedName name="DESTI" hidden="1">{"'PRODUCTIONCOST SHEET'!$B$3:$G$48"}</definedName>
    <definedName name="Destination">#REF!</definedName>
    <definedName name="DET">#REF!</definedName>
    <definedName name="detail">#REF!</definedName>
    <definedName name="DETAIL_OPEX_2007_FINAL">#REF!</definedName>
    <definedName name="DETAIL_OPEX_2007_FINAL_1">#REF!</definedName>
    <definedName name="DETAIL_OPEX_2007_FINAL_21">NA()</definedName>
    <definedName name="Detail_pks">#REF!</definedName>
    <definedName name="DETAIL_PL_togo">#REF!</definedName>
    <definedName name="Detail_Training">#REF!</definedName>
    <definedName name="Detail1">#REF!</definedName>
    <definedName name="detail2004">#REF!</definedName>
    <definedName name="detailaccrued">#REF!:INDEX(#REF!, COUNTA(#REF!), COUNTA(#REF!))</definedName>
    <definedName name="DETAILS">#REF!</definedName>
    <definedName name="Details_ANLBEW">#REF!</definedName>
    <definedName name="Details_ICKTOSAL">#REF!</definedName>
    <definedName name="Details_KAPBEW">#REF!</definedName>
    <definedName name="Details_RUEBEW">#REF!</definedName>
    <definedName name="Detailsheets">#REF!</definedName>
    <definedName name="DETASIR">#REF!</definedName>
    <definedName name="DetasirNew">#REF!</definedName>
    <definedName name="detib2100">#N/A</definedName>
    <definedName name="detib2100___0">#REF!</definedName>
    <definedName name="detib2100___1">#REF!</definedName>
    <definedName name="detib2100___2">#REF!</definedName>
    <definedName name="detib2100___3">#REF!</definedName>
    <definedName name="detib2100___4">#REF!</definedName>
    <definedName name="detib2100___5">#REF!</definedName>
    <definedName name="detib2100_1">#N/A</definedName>
    <definedName name="detib2100_10">#REF!</definedName>
    <definedName name="detib2100_11">#REF!</definedName>
    <definedName name="detib2100_12">"$#REF!.#REF!$#REF!"</definedName>
    <definedName name="detib2100_13">"$#REF!.#REF!$#REF!"</definedName>
    <definedName name="detib2100_14">#REF!</definedName>
    <definedName name="detib2100_16">#REF!</definedName>
    <definedName name="detib2100_2">#N/A</definedName>
    <definedName name="detib2100_3">#REF!</definedName>
    <definedName name="detib2100_4">#REF!</definedName>
    <definedName name="detib2100_5">"$#REF!.#REF!$#REF!"</definedName>
    <definedName name="detib2100_6">#REF!</definedName>
    <definedName name="detib2100_7">#REF!</definedName>
    <definedName name="detib2100_8">#REF!</definedName>
    <definedName name="detib2100_9">#REF!</definedName>
    <definedName name="detib2120">#N/A</definedName>
    <definedName name="detib2120___0">#REF!</definedName>
    <definedName name="detib2120___1">#REF!</definedName>
    <definedName name="detib2120___2">#REF!</definedName>
    <definedName name="detib2120___3">#REF!</definedName>
    <definedName name="detib2120___4">#REF!</definedName>
    <definedName name="detib2120___5">#REF!</definedName>
    <definedName name="detib2120_1">#N/A</definedName>
    <definedName name="detib2120_10">#REF!</definedName>
    <definedName name="detib2120_11">#REF!</definedName>
    <definedName name="detib2120_12">"$#REF!.#REF!$#REF!"</definedName>
    <definedName name="detib2120_13">"$#REF!.#REF!$#REF!"</definedName>
    <definedName name="detib2120_14">#REF!</definedName>
    <definedName name="detib2120_16">#REF!</definedName>
    <definedName name="detib2120_2">#REF!</definedName>
    <definedName name="detib2120_3">#REF!</definedName>
    <definedName name="detib2120_4">#REF!</definedName>
    <definedName name="detib2120_5">"$#REF!.#REF!$#REF!"</definedName>
    <definedName name="detib2120_6">#REF!</definedName>
    <definedName name="detib2120_7">#REF!</definedName>
    <definedName name="detib2120_8">#REF!</definedName>
    <definedName name="detib2120_9">#REF!</definedName>
    <definedName name="detib250">#N/A</definedName>
    <definedName name="detib250___0">#REF!</definedName>
    <definedName name="detib250___1">#REF!</definedName>
    <definedName name="detib250___2">#REF!</definedName>
    <definedName name="detib250___3">#REF!</definedName>
    <definedName name="detib250___4">#REF!</definedName>
    <definedName name="detib250___5">#REF!</definedName>
    <definedName name="detib250_1">#N/A</definedName>
    <definedName name="detib250_10">#REF!</definedName>
    <definedName name="detib250_11">#REF!</definedName>
    <definedName name="detib250_12">"$#REF!.#REF!$#REF!"</definedName>
    <definedName name="detib250_13">"$#REF!.#REF!$#REF!"</definedName>
    <definedName name="detib250_14">#REF!</definedName>
    <definedName name="detib250_16">#REF!</definedName>
    <definedName name="detib250_2">#REF!</definedName>
    <definedName name="detib250_3">#REF!</definedName>
    <definedName name="detib250_4">#REF!</definedName>
    <definedName name="detib250_5">"$#REF!.#REF!$#REF!"</definedName>
    <definedName name="detib250_6">#REF!</definedName>
    <definedName name="detib250_7">#REF!</definedName>
    <definedName name="detib250_8">#REF!</definedName>
    <definedName name="detib250_9">#REF!</definedName>
    <definedName name="detib260">#N/A</definedName>
    <definedName name="detib260___0">#REF!</definedName>
    <definedName name="detib260___1">#REF!</definedName>
    <definedName name="detib260___2">#REF!</definedName>
    <definedName name="detib260___3">#REF!</definedName>
    <definedName name="detib260___4">#REF!</definedName>
    <definedName name="detib260___5">#REF!</definedName>
    <definedName name="detib260_1">#N/A</definedName>
    <definedName name="detib260_10">#REF!</definedName>
    <definedName name="detib260_11">#REF!</definedName>
    <definedName name="detib260_12">"$#REF!.#REF!$#REF!"</definedName>
    <definedName name="detib260_13">"$#REF!.#REF!$#REF!"</definedName>
    <definedName name="detib260_14">#REF!</definedName>
    <definedName name="detib260_16">#REF!</definedName>
    <definedName name="detib260_2">#REF!</definedName>
    <definedName name="detib260_3">#REF!</definedName>
    <definedName name="detib260_4">#REF!</definedName>
    <definedName name="detib260_5">"$#REF!.#REF!$#REF!"</definedName>
    <definedName name="detib260_6">#REF!</definedName>
    <definedName name="detib260_7">#REF!</definedName>
    <definedName name="detib260_8">#REF!</definedName>
    <definedName name="detib260_9">#REF!</definedName>
    <definedName name="detib280">#N/A</definedName>
    <definedName name="detib280___0">#REF!</definedName>
    <definedName name="detib280___1">#REF!</definedName>
    <definedName name="detib280___2">#REF!</definedName>
    <definedName name="detib280___3">#REF!</definedName>
    <definedName name="detib280___4">#REF!</definedName>
    <definedName name="detib280___5">#REF!</definedName>
    <definedName name="detib280_1">#N/A</definedName>
    <definedName name="detib280_10">#REF!</definedName>
    <definedName name="detib280_11">#REF!</definedName>
    <definedName name="detib280_12">"$#REF!.#REF!$#REF!"</definedName>
    <definedName name="detib280_13">"$#REF!.#REF!$#REF!"</definedName>
    <definedName name="detib280_14">#REF!</definedName>
    <definedName name="detib280_16">#REF!</definedName>
    <definedName name="detib280_2">#REF!</definedName>
    <definedName name="detib280_3">#REF!</definedName>
    <definedName name="detib280_4">#REF!</definedName>
    <definedName name="detib280_5">"$#REF!.#REF!$#REF!"</definedName>
    <definedName name="detib280_6">#REF!</definedName>
    <definedName name="detib280_7">#REF!</definedName>
    <definedName name="detib280_8">#REF!</definedName>
    <definedName name="detib280_9">#REF!</definedName>
    <definedName name="DETIL_CAPEX_2007">#REF!</definedName>
    <definedName name="DETNEWDARMIL">#REF!</definedName>
    <definedName name="DETNEWDARSIPIL">#REF!</definedName>
    <definedName name="DETNEWNORMAL">#REF!</definedName>
    <definedName name="DEV_COST_BOE">#REF!</definedName>
    <definedName name="DEV_PERIOD">#REF!</definedName>
    <definedName name="DevDrill_Prof">#REF!</definedName>
    <definedName name="deved">#REF!</definedName>
    <definedName name="Devis">#REF!</definedName>
    <definedName name="DevisDate">#REF!</definedName>
    <definedName name="Devise1">#REF!</definedName>
    <definedName name="Devise2">#REF!</definedName>
    <definedName name="Devise3">#REF!</definedName>
    <definedName name="DeviseXL">#REF!</definedName>
    <definedName name="DevisList">#REF!</definedName>
    <definedName name="DevProjectExp">#REF!</definedName>
    <definedName name="DEW">#REF!</definedName>
    <definedName name="DEW_erect">#REF!</definedName>
    <definedName name="dewa">#REF!</definedName>
    <definedName name="DEWATA_BALI">#REF!</definedName>
    <definedName name="dewi" hidden="1">{"'1996'!$A$1:$J$272"}</definedName>
    <definedName name="dewi2">#N/A</definedName>
    <definedName name="dewi2_1">#N/A</definedName>
    <definedName name="dewi6">#N/A</definedName>
    <definedName name="dewi6_1">#N/A</definedName>
    <definedName name="df">#REF!</definedName>
    <definedName name="df_1" hidden="1">{#N/A,#N/A,TRUE,"FY BCG";#N/A,#N/A,TRUE,"FY w|o Wireless";#N/A,#N/A,TRUE,"FY Wireless"}</definedName>
    <definedName name="dfa" hidden="1">{#N/A,#N/A,FALSE,"QTR-3";#N/A,#N/A,FALSE,"3Q-INCL";#N/A,#N/A,FALSE,"3Q-EXCL"}</definedName>
    <definedName name="dfadsdasffdas" hidden="1">{"with_oth_curr",#N/A,FALSE,"2225"}</definedName>
    <definedName name="dfadsdasffdas_1" hidden="1">{"with_oth_curr",#N/A,FALSE,"2225"}</definedName>
    <definedName name="dfadsdasffdas_2" hidden="1">{"with_oth_curr",#N/A,FALSE,"2225"}</definedName>
    <definedName name="dfadsdasffdas_3" hidden="1">{"with_oth_curr",#N/A,FALSE,"2225"}</definedName>
    <definedName name="dfafsdfsdf" hidden="1">{"with_oth_curr",#N/A,FALSE,"2225"}</definedName>
    <definedName name="dfafsdfsdf_1" hidden="1">{"with_oth_curr",#N/A,FALSE,"2225"}</definedName>
    <definedName name="dfafsdfsdf_2" hidden="1">{"with_oth_curr",#N/A,FALSE,"2225"}</definedName>
    <definedName name="dfafsdfsdf_3" hidden="1">{"with_oth_curr",#N/A,FALSE,"2225"}</definedName>
    <definedName name="dfalks" hidden="1">#REF!</definedName>
    <definedName name="dfasdfasdf" hidden="1">{"rp_only",#N/A,FALSE,"2225"}</definedName>
    <definedName name="dfasdfasdf_1" hidden="1">{"rp_only",#N/A,FALSE,"2225"}</definedName>
    <definedName name="dfasdfasdf_2" hidden="1">{"rp_only",#N/A,FALSE,"2225"}</definedName>
    <definedName name="dfasdfasdf_3" hidden="1">{"rp_only",#N/A,FALSE,"2225"}</definedName>
    <definedName name="dfasdfgsdfg" hidden="1">{"rp_only",#N/A,FALSE,"2225"}</definedName>
    <definedName name="dfasdfgsdfg_1" hidden="1">{"rp_only",#N/A,FALSE,"2225"}</definedName>
    <definedName name="dfasdfgsdfg_2" hidden="1">{"rp_only",#N/A,FALSE,"2225"}</definedName>
    <definedName name="dfasdfgsdfg_3" hidden="1">{"rp_only",#N/A,FALSE,"2225"}</definedName>
    <definedName name="dfasdvfbfxgf" hidden="1">{"rp_only",#N/A,FALSE,"2225"}</definedName>
    <definedName name="dfasdvfbfxgf_1" hidden="1">{"rp_only",#N/A,FALSE,"2225"}</definedName>
    <definedName name="dfasdvfbfxgf_2" hidden="1">{"rp_only",#N/A,FALSE,"2225"}</definedName>
    <definedName name="dfasdvfbfxgf_3" hidden="1">{"rp_only",#N/A,FALSE,"2225"}</definedName>
    <definedName name="dfasfas" hidden="1">{"rp_only",#N/A,FALSE,"2225"}</definedName>
    <definedName name="dfasfas_1" hidden="1">{"rp_only",#N/A,FALSE,"2225"}</definedName>
    <definedName name="dfasfas_2" hidden="1">{"rp_only",#N/A,FALSE,"2225"}</definedName>
    <definedName name="dfasfas_3" hidden="1">{"rp_only",#N/A,FALSE,"2225"}</definedName>
    <definedName name="DFASFASD" hidden="1">{#N/A,#N/A,FALSE,"M.42"}</definedName>
    <definedName name="DFASFASF" hidden="1">{#N/A,#N/A,FALSE,"M.42"}</definedName>
    <definedName name="DFASFASS" hidden="1">{#N/A,#N/A,FALSE,"M.42"}</definedName>
    <definedName name="DFASFSA" hidden="1">{#N/A,#N/A,FALSE,"M.42"}</definedName>
    <definedName name="dfbdbcv" hidden="1">{"rp_only",#N/A,FALSE,"2225"}</definedName>
    <definedName name="dfbdbcv_1" hidden="1">{"rp_only",#N/A,FALSE,"2225"}</definedName>
    <definedName name="dfbdbcv_2" hidden="1">{"rp_only",#N/A,FALSE,"2225"}</definedName>
    <definedName name="dfbdbcv_3" hidden="1">{"rp_only",#N/A,FALSE,"2225"}</definedName>
    <definedName name="DFBGKJFH">#REF!</definedName>
    <definedName name="DFCGT">#N/A</definedName>
    <definedName name="DFCVG">#N/A</definedName>
    <definedName name="dfd" hidden="1">{"rp_only",#N/A,FALSE,"2225"}</definedName>
    <definedName name="dfd_1" hidden="1">{"rp_only",#N/A,FALSE,"2225"}</definedName>
    <definedName name="dfd_2" hidden="1">{"rp_only",#N/A,FALSE,"2225"}</definedName>
    <definedName name="dfd_3" hidden="1">{"rp_only",#N/A,FALSE,"2225"}</definedName>
    <definedName name="dfda" hidden="1">{#N/A,#N/A,FALSE,"Sensitivity"}</definedName>
    <definedName name="dfdd" hidden="1">{"rp_only",#N/A,FALSE,"2225"}</definedName>
    <definedName name="dfdd_1" hidden="1">{"rp_only",#N/A,FALSE,"2225"}</definedName>
    <definedName name="dfdd_2" hidden="1">{"rp_only",#N/A,FALSE,"2225"}</definedName>
    <definedName name="dfdd_3" hidden="1">{"rp_only",#N/A,FALSE,"2225"}</definedName>
    <definedName name="dfdf">#REF!</definedName>
    <definedName name="DFDF_1">#REF!</definedName>
    <definedName name="DFDF_2">#REF!</definedName>
    <definedName name="DFDF_3">#REF!</definedName>
    <definedName name="DFDF_3_1">#REF!</definedName>
    <definedName name="DFDF_3_2">#REF!</definedName>
    <definedName name="dfdfd">#REF!</definedName>
    <definedName name="dfdfd_22">#REF!</definedName>
    <definedName name="dfdfd_26">#REF!</definedName>
    <definedName name="dfdfd_27">#REF!</definedName>
    <definedName name="dfdfd_7">#REF!</definedName>
    <definedName name="dfdfdf" hidden="1">{"with_oth_curr",#N/A,FALSE,"2225"}</definedName>
    <definedName name="dfdfdf_1" hidden="1">{"with_oth_curr",#N/A,FALSE,"2225"}</definedName>
    <definedName name="dfdfdf_2" hidden="1">{"with_oth_curr",#N/A,FALSE,"2225"}</definedName>
    <definedName name="dfdfdf_3" hidden="1">{"with_oth_curr",#N/A,FALSE,"2225"}</definedName>
    <definedName name="dfdfdfd">#REF!</definedName>
    <definedName name="dfdfdfdaadsf" hidden="1">{"rp_only",#N/A,FALSE,"2225"}</definedName>
    <definedName name="dfdfdfdaadsf_1" hidden="1">{"rp_only",#N/A,FALSE,"2225"}</definedName>
    <definedName name="dfdfdfdaadsf_2" hidden="1">{"rp_only",#N/A,FALSE,"2225"}</definedName>
    <definedName name="dfdfdfdaadsf_3" hidden="1">{"rp_only",#N/A,FALSE,"2225"}</definedName>
    <definedName name="dfdfdfdfth">#REF!</definedName>
    <definedName name="dfdfgdgd" hidden="1">{"rp_only",#N/A,FALSE,"2225"}</definedName>
    <definedName name="dfdfgdgd_1" hidden="1">{"rp_only",#N/A,FALSE,"2225"}</definedName>
    <definedName name="dfdfgdgd_2" hidden="1">{"rp_only",#N/A,FALSE,"2225"}</definedName>
    <definedName name="dfdfgdgd_3" hidden="1">{"rp_only",#N/A,FALSE,"2225"}</definedName>
    <definedName name="dfdfsfds" hidden="1">{"rp_only",#N/A,FALSE,"2225"}</definedName>
    <definedName name="dfdfsfds_1" hidden="1">{"rp_only",#N/A,FALSE,"2225"}</definedName>
    <definedName name="dfdfsfds_2" hidden="1">{"rp_only",#N/A,FALSE,"2225"}</definedName>
    <definedName name="dfdfsfds_3" hidden="1">{"rp_only",#N/A,FALSE,"2225"}</definedName>
    <definedName name="dfdg" hidden="1">{"with_oth_curr",#N/A,FALSE,"2225"}</definedName>
    <definedName name="dfdg_1" hidden="1">{"with_oth_curr",#N/A,FALSE,"2225"}</definedName>
    <definedName name="dfdg_2" hidden="1">{"with_oth_curr",#N/A,FALSE,"2225"}</definedName>
    <definedName name="dfdg_3" hidden="1">{"with_oth_curr",#N/A,FALSE,"2225"}</definedName>
    <definedName name="dfdgd" hidden="1">{"rp_only",#N/A,FALSE,"2225"}</definedName>
    <definedName name="dfdgd_1" hidden="1">{"rp_only",#N/A,FALSE,"2225"}</definedName>
    <definedName name="dfdgd_2" hidden="1">{"rp_only",#N/A,FALSE,"2225"}</definedName>
    <definedName name="dfdgd_3" hidden="1">{"rp_only",#N/A,FALSE,"2225"}</definedName>
    <definedName name="DFDGDFSGDFSGDS" hidden="1">{"rp_only",#N/A,FALSE,"2225"}</definedName>
    <definedName name="DFDGDFSGDFSGDS_1" hidden="1">{"rp_only",#N/A,FALSE,"2225"}</definedName>
    <definedName name="DFDGDFSGDFSGDS_2" hidden="1">{"rp_only",#N/A,FALSE,"2225"}</definedName>
    <definedName name="DFDGDFSGDFSGDS_3" hidden="1">{"rp_only",#N/A,FALSE,"2225"}</definedName>
    <definedName name="dfds" hidden="1">{"rp_only",#N/A,FALSE,"2225"}</definedName>
    <definedName name="dfds_1" hidden="1">{"rp_only",#N/A,FALSE,"2225"}</definedName>
    <definedName name="dfds_2" hidden="1">{"rp_only",#N/A,FALSE,"2225"}</definedName>
    <definedName name="dfds_3" hidden="1">{"rp_only",#N/A,FALSE,"2225"}</definedName>
    <definedName name="dfdsafdssdgf" hidden="1">{"rp_only",#N/A,FALSE,"2225"}</definedName>
    <definedName name="dfdsafdssdgf_1" hidden="1">{"rp_only",#N/A,FALSE,"2225"}</definedName>
    <definedName name="dfdsafdssdgf_2" hidden="1">{"rp_only",#N/A,FALSE,"2225"}</definedName>
    <definedName name="dfdsafdssdgf_3" hidden="1">{"rp_only",#N/A,FALSE,"2225"}</definedName>
    <definedName name="dfdsf">#REF!</definedName>
    <definedName name="dfdsfds" hidden="1">{"with_oth_curr",#N/A,FALSE,"2225"}</definedName>
    <definedName name="dfdsfds_1" hidden="1">{"with_oth_curr",#N/A,FALSE,"2225"}</definedName>
    <definedName name="dfdsfds_2" hidden="1">{"with_oth_curr",#N/A,FALSE,"2225"}</definedName>
    <definedName name="dfdsfds_3" hidden="1">{"with_oth_curr",#N/A,FALSE,"2225"}</definedName>
    <definedName name="dfdtfa">#REF!</definedName>
    <definedName name="dfdtrert" hidden="1">{"rp_only",#N/A,FALSE,"2225"}</definedName>
    <definedName name="dfdtrert_1" hidden="1">{"rp_only",#N/A,FALSE,"2225"}</definedName>
    <definedName name="dfdtrert_2" hidden="1">{"rp_only",#N/A,FALSE,"2225"}</definedName>
    <definedName name="dfdtrert_3" hidden="1">{"rp_only",#N/A,FALSE,"2225"}</definedName>
    <definedName name="dfert">#N/A</definedName>
    <definedName name="dfewer" hidden="1">{"with_oth_curr",#N/A,FALSE,"2225"}</definedName>
    <definedName name="dfewer_1" hidden="1">{"with_oth_curr",#N/A,FALSE,"2225"}</definedName>
    <definedName name="dfewer_2" hidden="1">{"with_oth_curr",#N/A,FALSE,"2225"}</definedName>
    <definedName name="dfewer_3" hidden="1">{"with_oth_curr",#N/A,FALSE,"2225"}</definedName>
    <definedName name="dff" hidden="1">{"with_oth_curr",#N/A,FALSE,"2225"}</definedName>
    <definedName name="dff_1" hidden="1">{"with_oth_curr",#N/A,FALSE,"2225"}</definedName>
    <definedName name="dff_2" hidden="1">{"with_oth_curr",#N/A,FALSE,"2225"}</definedName>
    <definedName name="dff_3" hidden="1">{"with_oth_curr",#N/A,FALSE,"2225"}</definedName>
    <definedName name="dffdsdf">#REF!</definedName>
    <definedName name="dffdsfsf" hidden="1">{"rp_only",#N/A,FALSE,"2225"}</definedName>
    <definedName name="dffdsfsf_1" hidden="1">{"rp_only",#N/A,FALSE,"2225"}</definedName>
    <definedName name="dffdsfsf_2" hidden="1">{"rp_only",#N/A,FALSE,"2225"}</definedName>
    <definedName name="dffdsfsf_3" hidden="1">{"rp_only",#N/A,FALSE,"2225"}</definedName>
    <definedName name="dfff" hidden="1">{"'Edit'!$A$1:$V$2277"}</definedName>
    <definedName name="dfffff" hidden="1">#REF!</definedName>
    <definedName name="dfffff_1">#N/A</definedName>
    <definedName name="dfffff_2">#N/A</definedName>
    <definedName name="dffgsfsdgf" hidden="1">{"rp_only",#N/A,FALSE,"2225"}</definedName>
    <definedName name="dffgsfsdgf_1" hidden="1">{"rp_only",#N/A,FALSE,"2225"}</definedName>
    <definedName name="dffgsfsdgf_2" hidden="1">{"rp_only",#N/A,FALSE,"2225"}</definedName>
    <definedName name="dffgsfsdgf_3" hidden="1">{"rp_only",#N/A,FALSE,"2225"}</definedName>
    <definedName name="dffsdfsd" hidden="1">{"rp_only",#N/A,FALSE,"2225"}</definedName>
    <definedName name="dffsdfsd_1" hidden="1">{"rp_only",#N/A,FALSE,"2225"}</definedName>
    <definedName name="dffsdfsd_2" hidden="1">{"rp_only",#N/A,FALSE,"2225"}</definedName>
    <definedName name="dffsdfsd_3" hidden="1">{"rp_only",#N/A,FALSE,"2225"}</definedName>
    <definedName name="dfg" hidden="1">{"rp_only",#N/A,FALSE,"2225"}</definedName>
    <definedName name="dfg___0">#REF!</definedName>
    <definedName name="dfg_1" hidden="1">{"rp_only",#N/A,FALSE,"2225"}</definedName>
    <definedName name="dfg_2" hidden="1">{"rp_only",#N/A,FALSE,"2225"}</definedName>
    <definedName name="dfg_3" hidden="1">{"rp_only",#N/A,FALSE,"2225"}</definedName>
    <definedName name="dfgdf" hidden="1">{"rp_only",#N/A,FALSE,"2225"}</definedName>
    <definedName name="dfgdf_1" hidden="1">{"rp_only",#N/A,FALSE,"2225"}</definedName>
    <definedName name="dfgdf_2" hidden="1">{"rp_only",#N/A,FALSE,"2225"}</definedName>
    <definedName name="dfgdf_3" hidden="1">{"rp_only",#N/A,FALSE,"2225"}</definedName>
    <definedName name="dfgdfg" hidden="1">{"with_oth_curr",#N/A,FALSE,"2225"}</definedName>
    <definedName name="dfgdfg_1" hidden="1">{"with_oth_curr",#N/A,FALSE,"2225"}</definedName>
    <definedName name="dfgdfg_2" hidden="1">{"with_oth_curr",#N/A,FALSE,"2225"}</definedName>
    <definedName name="dfgdfg_3" hidden="1">{"with_oth_curr",#N/A,FALSE,"2225"}</definedName>
    <definedName name="dfgdfgd" hidden="1">{"rp_only",#N/A,FALSE,"2225"}</definedName>
    <definedName name="dfgdfgd_1" hidden="1">{"rp_only",#N/A,FALSE,"2225"}</definedName>
    <definedName name="dfgdfgd_2" hidden="1">{"rp_only",#N/A,FALSE,"2225"}</definedName>
    <definedName name="dfgdfgd_3" hidden="1">{"rp_only",#N/A,FALSE,"2225"}</definedName>
    <definedName name="dfgdfgdf" hidden="1">{"rp_only",#N/A,FALSE,"2225"}</definedName>
    <definedName name="dfgdfgdf_1" hidden="1">{"rp_only",#N/A,FALSE,"2225"}</definedName>
    <definedName name="dfgdfgdf_2" hidden="1">{"rp_only",#N/A,FALSE,"2225"}</definedName>
    <definedName name="dfgdfgdf_3" hidden="1">{"rp_only",#N/A,FALSE,"2225"}</definedName>
    <definedName name="dfgdfgdfg" hidden="1">{"rp_only",#N/A,FALSE,"2225"}</definedName>
    <definedName name="dfgdfgdfg_1" hidden="1">{"rp_only",#N/A,FALSE,"2225"}</definedName>
    <definedName name="dfgdfgdfg_2" hidden="1">{"rp_only",#N/A,FALSE,"2225"}</definedName>
    <definedName name="dfgdfgdfg_3" hidden="1">{"rp_only",#N/A,FALSE,"2225"}</definedName>
    <definedName name="dfgdfgdfgdf" hidden="1">{"rp_only",#N/A,FALSE,"2225"}</definedName>
    <definedName name="dfgdfgdfgdf_1" hidden="1">{"rp_only",#N/A,FALSE,"2225"}</definedName>
    <definedName name="dfgdfgdfgdf_2" hidden="1">{"rp_only",#N/A,FALSE,"2225"}</definedName>
    <definedName name="dfgdfgdfgdf_3" hidden="1">{"rp_only",#N/A,FALSE,"2225"}</definedName>
    <definedName name="dfgdfgdfgdg" hidden="1">{"rp_only",#N/A,FALSE,"2225"}</definedName>
    <definedName name="dfgdfgdfgdg_1" hidden="1">{"rp_only",#N/A,FALSE,"2225"}</definedName>
    <definedName name="dfgdfgdfgdg_2" hidden="1">{"rp_only",#N/A,FALSE,"2225"}</definedName>
    <definedName name="dfgdfgdfgdg_3" hidden="1">{"rp_only",#N/A,FALSE,"2225"}</definedName>
    <definedName name="dfgdfgdgd" hidden="1">{"rp_only",#N/A,FALSE,"2225"}</definedName>
    <definedName name="dfgdfgdgd_1" hidden="1">{"rp_only",#N/A,FALSE,"2225"}</definedName>
    <definedName name="dfgdfgdgd_2" hidden="1">{"rp_only",#N/A,FALSE,"2225"}</definedName>
    <definedName name="dfgdfgdgd_3" hidden="1">{"rp_only",#N/A,FALSE,"2225"}</definedName>
    <definedName name="dfgdfgdgdfg" hidden="1">{"with_oth_curr",#N/A,FALSE,"2225"}</definedName>
    <definedName name="dfgdfgdgdfg_1" hidden="1">{"with_oth_curr",#N/A,FALSE,"2225"}</definedName>
    <definedName name="dfgdfgdgdfg_2" hidden="1">{"with_oth_curr",#N/A,FALSE,"2225"}</definedName>
    <definedName name="dfgdfgdgdfg_3" hidden="1">{"with_oth_curr",#N/A,FALSE,"2225"}</definedName>
    <definedName name="dfgdfgdgdg" hidden="1">{"with_oth_curr",#N/A,FALSE,"2225"}</definedName>
    <definedName name="dfgdfgdgdg_1" hidden="1">{"with_oth_curr",#N/A,FALSE,"2225"}</definedName>
    <definedName name="dfgdfgdgdg_2" hidden="1">{"with_oth_curr",#N/A,FALSE,"2225"}</definedName>
    <definedName name="dfgdfgdgdg_3" hidden="1">{"with_oth_curr",#N/A,FALSE,"2225"}</definedName>
    <definedName name="dfgdfgdgf" hidden="1">{"rp_only",#N/A,FALSE,"2225"}</definedName>
    <definedName name="dfgdfgdgf_1" hidden="1">{"rp_only",#N/A,FALSE,"2225"}</definedName>
    <definedName name="dfgdfgdgf_2" hidden="1">{"rp_only",#N/A,FALSE,"2225"}</definedName>
    <definedName name="dfgdfgdgf_3" hidden="1">{"rp_only",#N/A,FALSE,"2225"}</definedName>
    <definedName name="dfgdfgdgfdgf" hidden="1">{"rp_only",#N/A,FALSE,"2225"}</definedName>
    <definedName name="dfgdfgdgfdgf_1" hidden="1">{"rp_only",#N/A,FALSE,"2225"}</definedName>
    <definedName name="dfgdfgdgfdgf_2" hidden="1">{"rp_only",#N/A,FALSE,"2225"}</definedName>
    <definedName name="dfgdfgdgfdgf_3" hidden="1">{"rp_only",#N/A,FALSE,"2225"}</definedName>
    <definedName name="dfgdfgwereqr" hidden="1">{"rp_only",#N/A,FALSE,"2225"}</definedName>
    <definedName name="dfgdfgwereqr_1" hidden="1">{"rp_only",#N/A,FALSE,"2225"}</definedName>
    <definedName name="dfgdfgwereqr_2" hidden="1">{"rp_only",#N/A,FALSE,"2225"}</definedName>
    <definedName name="dfgdfgwereqr_3" hidden="1">{"rp_only",#N/A,FALSE,"2225"}</definedName>
    <definedName name="dfgdg" hidden="1">{"rp_only",#N/A,FALSE,"2225"}</definedName>
    <definedName name="dfgdg_1" hidden="1">{"rp_only",#N/A,FALSE,"2225"}</definedName>
    <definedName name="dfgdg_2" hidden="1">{"rp_only",#N/A,FALSE,"2225"}</definedName>
    <definedName name="dfgdg_3" hidden="1">{"rp_only",#N/A,FALSE,"2225"}</definedName>
    <definedName name="dfgdgd" hidden="1">{"with_oth_curr",#N/A,FALSE,"2225"}</definedName>
    <definedName name="dfgdgd_1" hidden="1">{"with_oth_curr",#N/A,FALSE,"2225"}</definedName>
    <definedName name="dfgdgd_2" hidden="1">{"with_oth_curr",#N/A,FALSE,"2225"}</definedName>
    <definedName name="dfgdgd_3" hidden="1">{"with_oth_curr",#N/A,FALSE,"2225"}</definedName>
    <definedName name="dfgdgddffg" hidden="1">{"rp_only",#N/A,FALSE,"2225"}</definedName>
    <definedName name="dfgdgddffg_1" hidden="1">{"rp_only",#N/A,FALSE,"2225"}</definedName>
    <definedName name="dfgdgddffg_2" hidden="1">{"rp_only",#N/A,FALSE,"2225"}</definedName>
    <definedName name="dfgdgddffg_3" hidden="1">{"rp_only",#N/A,FALSE,"2225"}</definedName>
    <definedName name="dfgdgdf" hidden="1">{"rp_only",#N/A,FALSE,"2225"}</definedName>
    <definedName name="dfgdgdf_1" hidden="1">{"rp_only",#N/A,FALSE,"2225"}</definedName>
    <definedName name="dfgdgdf_2" hidden="1">{"rp_only",#N/A,FALSE,"2225"}</definedName>
    <definedName name="dfgdgdf_3" hidden="1">{"rp_only",#N/A,FALSE,"2225"}</definedName>
    <definedName name="dfgdgdfgd" hidden="1">{"with_oth_curr",#N/A,FALSE,"2225"}</definedName>
    <definedName name="dfgdgdfgd_1" hidden="1">{"with_oth_curr",#N/A,FALSE,"2225"}</definedName>
    <definedName name="dfgdgdfgd_2" hidden="1">{"with_oth_curr",#N/A,FALSE,"2225"}</definedName>
    <definedName name="dfgdgdfgd_3" hidden="1">{"with_oth_curr",#N/A,FALSE,"2225"}</definedName>
    <definedName name="dfgdgdfgdg" hidden="1">{"rp_only",#N/A,FALSE,"2225"}</definedName>
    <definedName name="dfgdgdfgdg_1" hidden="1">{"rp_only",#N/A,FALSE,"2225"}</definedName>
    <definedName name="dfgdgdfgdg_2" hidden="1">{"rp_only",#N/A,FALSE,"2225"}</definedName>
    <definedName name="dfgdgdfgdg_3" hidden="1">{"rp_only",#N/A,FALSE,"2225"}</definedName>
    <definedName name="dfgdgdgd" hidden="1">{"rp_only",#N/A,FALSE,"2225"}</definedName>
    <definedName name="dfgdgdgd_1" hidden="1">{"rp_only",#N/A,FALSE,"2225"}</definedName>
    <definedName name="dfgdgdgd_2" hidden="1">{"rp_only",#N/A,FALSE,"2225"}</definedName>
    <definedName name="dfgdgdgd_3" hidden="1">{"rp_only",#N/A,FALSE,"2225"}</definedName>
    <definedName name="dfgdgdgf" hidden="1">{"with_oth_curr",#N/A,FALSE,"2225"}</definedName>
    <definedName name="dfgdgdgf_1" hidden="1">{"with_oth_curr",#N/A,FALSE,"2225"}</definedName>
    <definedName name="dfgdgdgf_2" hidden="1">{"with_oth_curr",#N/A,FALSE,"2225"}</definedName>
    <definedName name="dfgdgdgf_3" hidden="1">{"with_oth_curr",#N/A,FALSE,"2225"}</definedName>
    <definedName name="dfgdgdgfdfg" hidden="1">{"rp_only",#N/A,FALSE,"2225"}</definedName>
    <definedName name="dfgdgdgfdfg_1" hidden="1">{"rp_only",#N/A,FALSE,"2225"}</definedName>
    <definedName name="dfgdgdgfdfg_2" hidden="1">{"rp_only",#N/A,FALSE,"2225"}</definedName>
    <definedName name="dfgdgdgfdfg_3" hidden="1">{"rp_only",#N/A,FALSE,"2225"}</definedName>
    <definedName name="dfgdgf" hidden="1">{"rp_only",#N/A,FALSE,"2225"}</definedName>
    <definedName name="dfgdgf_1" hidden="1">{"rp_only",#N/A,FALSE,"2225"}</definedName>
    <definedName name="dfgdgf_2" hidden="1">{"rp_only",#N/A,FALSE,"2225"}</definedName>
    <definedName name="dfgdgf_3" hidden="1">{"rp_only",#N/A,FALSE,"2225"}</definedName>
    <definedName name="dfgdgfd" hidden="1">{"rp_only",#N/A,FALSE,"2225"}</definedName>
    <definedName name="dfgdgfd_1" hidden="1">{"rp_only",#N/A,FALSE,"2225"}</definedName>
    <definedName name="dfgdgfd_2" hidden="1">{"rp_only",#N/A,FALSE,"2225"}</definedName>
    <definedName name="dfgdgfd_3" hidden="1">{"rp_only",#N/A,FALSE,"2225"}</definedName>
    <definedName name="dfgdgfdf" hidden="1">{"rp_only",#N/A,FALSE,"2225"}</definedName>
    <definedName name="dfgdgfdf_1" hidden="1">{"rp_only",#N/A,FALSE,"2225"}</definedName>
    <definedName name="dfgdgfdf_2" hidden="1">{"rp_only",#N/A,FALSE,"2225"}</definedName>
    <definedName name="dfgdgfdf_3" hidden="1">{"rp_only",#N/A,FALSE,"2225"}</definedName>
    <definedName name="dfgdgfdfgdg" hidden="1">{"rp_only",#N/A,FALSE,"2225"}</definedName>
    <definedName name="dfgdgfdfgdg_1" hidden="1">{"rp_only",#N/A,FALSE,"2225"}</definedName>
    <definedName name="dfgdgfdfgdg_2" hidden="1">{"rp_only",#N/A,FALSE,"2225"}</definedName>
    <definedName name="dfgdgfdfgdg_3" hidden="1">{"rp_only",#N/A,FALSE,"2225"}</definedName>
    <definedName name="dfgdgfdg" hidden="1">{"rp_only",#N/A,FALSE,"2225"}</definedName>
    <definedName name="dfgdgfdg_1" hidden="1">{"rp_only",#N/A,FALSE,"2225"}</definedName>
    <definedName name="dfgdgfdg_2" hidden="1">{"rp_only",#N/A,FALSE,"2225"}</definedName>
    <definedName name="dfgdgfdg_3" hidden="1">{"rp_only",#N/A,FALSE,"2225"}</definedName>
    <definedName name="dfgdggd" hidden="1">{"rp_only",#N/A,FALSE,"2225"}</definedName>
    <definedName name="dfgdggd_1" hidden="1">{"rp_only",#N/A,FALSE,"2225"}</definedName>
    <definedName name="dfgdggd_2" hidden="1">{"rp_only",#N/A,FALSE,"2225"}</definedName>
    <definedName name="dfgdggd_3" hidden="1">{"rp_only",#N/A,FALSE,"2225"}</definedName>
    <definedName name="DFGDSFFG" hidden="1">{"rp_only",#N/A,FALSE,"2225"}</definedName>
    <definedName name="DFGDSFFG_1" hidden="1">{"rp_only",#N/A,FALSE,"2225"}</definedName>
    <definedName name="DFGDSFFG_2" hidden="1">{"rp_only",#N/A,FALSE,"2225"}</definedName>
    <definedName name="DFGDSFFG_3" hidden="1">{"rp_only",#N/A,FALSE,"2225"}</definedName>
    <definedName name="DFGDSFGDSGFFDG" hidden="1">{"rp_only",#N/A,FALSE,"2225"}</definedName>
    <definedName name="DFGDSFGDSGFFDG_1" hidden="1">{"rp_only",#N/A,FALSE,"2225"}</definedName>
    <definedName name="DFGDSFGDSGFFDG_2" hidden="1">{"rp_only",#N/A,FALSE,"2225"}</definedName>
    <definedName name="DFGDSFGDSGFFDG_3" hidden="1">{"rp_only",#N/A,FALSE,"2225"}</definedName>
    <definedName name="dfgfdf" hidden="1">{"rp_only",#N/A,FALSE,"2225"}</definedName>
    <definedName name="dfgfdf_1" hidden="1">{"rp_only",#N/A,FALSE,"2225"}</definedName>
    <definedName name="dfgfdf_2" hidden="1">{"rp_only",#N/A,FALSE,"2225"}</definedName>
    <definedName name="dfgfdf_3" hidden="1">{"rp_only",#N/A,FALSE,"2225"}</definedName>
    <definedName name="dfgfdgg" hidden="1">{"with_oth_curr",#N/A,FALSE,"2225"}</definedName>
    <definedName name="dfgfdgg_1" hidden="1">{"with_oth_curr",#N/A,FALSE,"2225"}</definedName>
    <definedName name="dfgfdgg_2" hidden="1">{"with_oth_curr",#N/A,FALSE,"2225"}</definedName>
    <definedName name="dfgfdgg_3" hidden="1">{"with_oth_curr",#N/A,FALSE,"2225"}</definedName>
    <definedName name="dfgfg" hidden="1">{"with_oth_curr",#N/A,FALSE,"2225"}</definedName>
    <definedName name="dfgfg_1" hidden="1">{"with_oth_curr",#N/A,FALSE,"2225"}</definedName>
    <definedName name="dfgfg_2" hidden="1">{"with_oth_curr",#N/A,FALSE,"2225"}</definedName>
    <definedName name="dfgfg_3" hidden="1">{"with_oth_curr",#N/A,FALSE,"2225"}</definedName>
    <definedName name="dfgg" hidden="1">{"rp_only",#N/A,FALSE,"2225"}</definedName>
    <definedName name="dfgg_1" hidden="1">{"rp_only",#N/A,FALSE,"2225"}</definedName>
    <definedName name="dfgg_2" hidden="1">{"rp_only",#N/A,FALSE,"2225"}</definedName>
    <definedName name="dfgg_3" hidden="1">{"rp_only",#N/A,FALSE,"2225"}</definedName>
    <definedName name="dfggf" hidden="1">{"rp_only",#N/A,FALSE,"2225"}</definedName>
    <definedName name="dfggf_1" hidden="1">{"rp_only",#N/A,FALSE,"2225"}</definedName>
    <definedName name="dfggf_2" hidden="1">{"rp_only",#N/A,FALSE,"2225"}</definedName>
    <definedName name="dfggf_3" hidden="1">{"rp_only",#N/A,FALSE,"2225"}</definedName>
    <definedName name="dfghdfhfd" hidden="1">{"rp_only",#N/A,FALSE,"2225"}</definedName>
    <definedName name="dfghdfhfd_1" hidden="1">{"rp_only",#N/A,FALSE,"2225"}</definedName>
    <definedName name="dfghdfhfd_2" hidden="1">{"rp_only",#N/A,FALSE,"2225"}</definedName>
    <definedName name="dfghdfhfd_3" hidden="1">{"rp_only",#N/A,FALSE,"2225"}</definedName>
    <definedName name="dfghfdghfgh" hidden="1">{"rp_only",#N/A,FALSE,"2225"}</definedName>
    <definedName name="dfghfdghfgh_1" hidden="1">{"rp_only",#N/A,FALSE,"2225"}</definedName>
    <definedName name="dfghfdghfgh_2" hidden="1">{"rp_only",#N/A,FALSE,"2225"}</definedName>
    <definedName name="dfghfdghfgh_3" hidden="1">{"rp_only",#N/A,FALSE,"2225"}</definedName>
    <definedName name="dfgt">#N/A</definedName>
    <definedName name="DFGTR">#N/A</definedName>
    <definedName name="DFGTV">#N/A</definedName>
    <definedName name="dfgtyu">#N/A</definedName>
    <definedName name="dfhcvbcb" hidden="1">{"rp_only",#N/A,FALSE,"2225"}</definedName>
    <definedName name="dfhcvbcb_1" hidden="1">{"rp_only",#N/A,FALSE,"2225"}</definedName>
    <definedName name="dfhcvbcb_2" hidden="1">{"rp_only",#N/A,FALSE,"2225"}</definedName>
    <definedName name="dfhcvbcb_3" hidden="1">{"rp_only",#N/A,FALSE,"2225"}</definedName>
    <definedName name="dfhfhdh" hidden="1">{"'ตัวอย่าง'!$A$1:$O$21"}</definedName>
    <definedName name="DFHGDH">#REF!</definedName>
    <definedName name="dfhk" hidden="1">{"'1996'!$A$1:$J$272"}</definedName>
    <definedName name="dfhrtujjr" hidden="1">{"'1996'!$A$1:$J$272"}</definedName>
    <definedName name="DFILE">#N/A</definedName>
    <definedName name="DFILE_1">#N/A</definedName>
    <definedName name="dfj">#REF!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al">#REF!</definedName>
    <definedName name="dfklas">#REF!</definedName>
    <definedName name="DFL">#REF!</definedName>
    <definedName name="dfmcoa">#REF!</definedName>
    <definedName name="dfra">#REF!</definedName>
    <definedName name="dfre">#N/A</definedName>
    <definedName name="DFRT">#N/A</definedName>
    <definedName name="dfrtg">#N/A</definedName>
    <definedName name="dfsa" hidden="1">{"rp_only",#N/A,FALSE,"2225"}</definedName>
    <definedName name="dfsa_1" hidden="1">{"rp_only",#N/A,FALSE,"2225"}</definedName>
    <definedName name="dfsa_2" hidden="1">{"rp_only",#N/A,FALSE,"2225"}</definedName>
    <definedName name="dfsa_3" hidden="1">{"rp_only",#N/A,FALSE,"2225"}</definedName>
    <definedName name="dfsaadfsdfsafsdafsda" hidden="1">{"rp_only",#N/A,FALSE,"2225"}</definedName>
    <definedName name="dfsaadfsdfsafsdafsda_1" hidden="1">{"rp_only",#N/A,FALSE,"2225"}</definedName>
    <definedName name="dfsaadfsdfsafsdafsda_2" hidden="1">{"rp_only",#N/A,FALSE,"2225"}</definedName>
    <definedName name="dfsaadfsdfsafsdafsda_3" hidden="1">{"rp_only",#N/A,FALSE,"2225"}</definedName>
    <definedName name="dfsadf" hidden="1">{"rp_only",#N/A,FALSE,"2225"}</definedName>
    <definedName name="dfsadf_1" hidden="1">{"rp_only",#N/A,FALSE,"2225"}</definedName>
    <definedName name="dfsadf_2" hidden="1">{"rp_only",#N/A,FALSE,"2225"}</definedName>
    <definedName name="dfsadf_3" hidden="1">{"rp_only",#N/A,FALSE,"2225"}</definedName>
    <definedName name="dfsadsfadfsadasf" hidden="1">{"with_oth_curr",#N/A,FALSE,"2225"}</definedName>
    <definedName name="dfsadsfadfsadasf_1" hidden="1">{"with_oth_curr",#N/A,FALSE,"2225"}</definedName>
    <definedName name="dfsadsfadfsadasf_2" hidden="1">{"with_oth_curr",#N/A,FALSE,"2225"}</definedName>
    <definedName name="dfsadsfadfsadasf_3" hidden="1">{"with_oth_curr",#N/A,FALSE,"2225"}</definedName>
    <definedName name="dfsadsfdfsa" hidden="1">{"rp_only",#N/A,FALSE,"2225"}</definedName>
    <definedName name="dfsadsfdfsa_1" hidden="1">{"rp_only",#N/A,FALSE,"2225"}</definedName>
    <definedName name="dfsadsfdfsa_2" hidden="1">{"rp_only",#N/A,FALSE,"2225"}</definedName>
    <definedName name="dfsadsfdfsa_3" hidden="1">{"rp_only",#N/A,FALSE,"2225"}</definedName>
    <definedName name="dfsafasdfds" hidden="1">{"with_oth_curr",#N/A,FALSE,"2225"}</definedName>
    <definedName name="dfsafasdfds_1" hidden="1">{"with_oth_curr",#N/A,FALSE,"2225"}</definedName>
    <definedName name="dfsafasdfds_2" hidden="1">{"with_oth_curr",#N/A,FALSE,"2225"}</definedName>
    <definedName name="dfsafasdfds_3" hidden="1">{"with_oth_curr",#N/A,FALSE,"2225"}</definedName>
    <definedName name="dfsafdsafdsa" hidden="1">{"rp_only",#N/A,FALSE,"2225"}</definedName>
    <definedName name="dfsafdsafdsa_1" hidden="1">{"rp_only",#N/A,FALSE,"2225"}</definedName>
    <definedName name="dfsafdsafdsa_2" hidden="1">{"rp_only",#N/A,FALSE,"2225"}</definedName>
    <definedName name="dfsafdsafdsa_3" hidden="1">{"rp_only",#N/A,FALSE,"2225"}</definedName>
    <definedName name="dfsafdsfds" hidden="1">{"with_oth_curr",#N/A,FALSE,"2225"}</definedName>
    <definedName name="dfsafdsfds_1" hidden="1">{"with_oth_curr",#N/A,FALSE,"2225"}</definedName>
    <definedName name="dfsafdsfds_2" hidden="1">{"with_oth_curr",#N/A,FALSE,"2225"}</definedName>
    <definedName name="dfsafdsfds_3" hidden="1">{"with_oth_curr",#N/A,FALSE,"2225"}</definedName>
    <definedName name="dfsafgff" hidden="1">{"with_oth_curr",#N/A,FALSE,"2225"}</definedName>
    <definedName name="dfsafgff_1" hidden="1">{"with_oth_curr",#N/A,FALSE,"2225"}</definedName>
    <definedName name="dfsafgff_2" hidden="1">{"with_oth_curr",#N/A,FALSE,"2225"}</definedName>
    <definedName name="dfsafgff_3" hidden="1">{"with_oth_curr",#N/A,FALSE,"2225"}</definedName>
    <definedName name="dfsafsdafdsfds" hidden="1">{"with_oth_curr",#N/A,FALSE,"2225"}</definedName>
    <definedName name="dfsafsdafdsfds_1" hidden="1">{"with_oth_curr",#N/A,FALSE,"2225"}</definedName>
    <definedName name="dfsafsdafdsfds_2" hidden="1">{"with_oth_curr",#N/A,FALSE,"2225"}</definedName>
    <definedName name="dfsafsdafdsfds_3" hidden="1">{"with_oth_curr",#N/A,FALSE,"2225"}</definedName>
    <definedName name="dfsafsddsaf" hidden="1">{"with_oth_curr",#N/A,FALSE,"2225"}</definedName>
    <definedName name="dfsafsddsaf_1" hidden="1">{"with_oth_curr",#N/A,FALSE,"2225"}</definedName>
    <definedName name="dfsafsddsaf_2" hidden="1">{"with_oth_curr",#N/A,FALSE,"2225"}</definedName>
    <definedName name="dfsafsddsaf_3" hidden="1">{"with_oth_curr",#N/A,FALSE,"2225"}</definedName>
    <definedName name="dfsd">#REF!</definedName>
    <definedName name="DFSDF">#REF!</definedName>
    <definedName name="dfsdfs" hidden="1">{"rp_only",#N/A,FALSE,"2225"}</definedName>
    <definedName name="dfsdfs_1" hidden="1">{"rp_only",#N/A,FALSE,"2225"}</definedName>
    <definedName name="dfsdfs_2" hidden="1">{"rp_only",#N/A,FALSE,"2225"}</definedName>
    <definedName name="dfsdfs_3" hidden="1">{"rp_only",#N/A,FALSE,"2225"}</definedName>
    <definedName name="dfsdfsafdsa" hidden="1">{"rp_only",#N/A,FALSE,"2225"}</definedName>
    <definedName name="dfsdfsafdsa_1" hidden="1">{"rp_only",#N/A,FALSE,"2225"}</definedName>
    <definedName name="dfsdfsafdsa_2" hidden="1">{"rp_only",#N/A,FALSE,"2225"}</definedName>
    <definedName name="dfsdfsafdsa_3" hidden="1">{"rp_only",#N/A,FALSE,"2225"}</definedName>
    <definedName name="dfsdfsafdsadasffads" hidden="1">{"rp_only",#N/A,FALSE,"2225"}</definedName>
    <definedName name="dfsdfsafdsadasffads_1" hidden="1">{"rp_only",#N/A,FALSE,"2225"}</definedName>
    <definedName name="dfsdfsafdsadasffads_2" hidden="1">{"rp_only",#N/A,FALSE,"2225"}</definedName>
    <definedName name="dfsdfsafdsadasffads_3" hidden="1">{"rp_only",#N/A,FALSE,"2225"}</definedName>
    <definedName name="dfsdfsd" hidden="1">{"rp_only",#N/A,FALSE,"2225"}</definedName>
    <definedName name="dfsdfsd_1" hidden="1">{"rp_only",#N/A,FALSE,"2225"}</definedName>
    <definedName name="dfsdfsd_2" hidden="1">{"rp_only",#N/A,FALSE,"2225"}</definedName>
    <definedName name="dfsdfsd_3" hidden="1">{"rp_only",#N/A,FALSE,"2225"}</definedName>
    <definedName name="dfsdfsdf" hidden="1">{"rp_only",#N/A,FALSE,"2225"}</definedName>
    <definedName name="dfsdfsdf_1" hidden="1">{"rp_only",#N/A,FALSE,"2225"}</definedName>
    <definedName name="dfsdfsdf_2" hidden="1">{"rp_only",#N/A,FALSE,"2225"}</definedName>
    <definedName name="dfsdfsdf_3" hidden="1">{"rp_only",#N/A,FALSE,"2225"}</definedName>
    <definedName name="dfsdfsdfs" hidden="1">{"rp_only",#N/A,FALSE,"2225"}</definedName>
    <definedName name="dfsdfsdfs_1" hidden="1">{"rp_only",#N/A,FALSE,"2225"}</definedName>
    <definedName name="dfsdfsdfs_2" hidden="1">{"rp_only",#N/A,FALSE,"2225"}</definedName>
    <definedName name="dfsdfsdfs_3" hidden="1">{"rp_only",#N/A,FALSE,"2225"}</definedName>
    <definedName name="dfsdfsdfsdfsfsd" hidden="1">{"with_oth_curr",#N/A,FALSE,"2225"}</definedName>
    <definedName name="dfsdfsdfsdfsfsd_1" hidden="1">{"with_oth_curr",#N/A,FALSE,"2225"}</definedName>
    <definedName name="dfsdfsdfsdfsfsd_2" hidden="1">{"with_oth_curr",#N/A,FALSE,"2225"}</definedName>
    <definedName name="dfsdfsdfsdfsfsd_3" hidden="1">{"with_oth_curr",#N/A,FALSE,"2225"}</definedName>
    <definedName name="dfsdfsfdsfdsadfs" hidden="1">{"with_oth_curr",#N/A,FALSE,"2225"}</definedName>
    <definedName name="dfsdfsfdsfdsadfs_1" hidden="1">{"with_oth_curr",#N/A,FALSE,"2225"}</definedName>
    <definedName name="dfsdfsfdsfdsadfs_2" hidden="1">{"with_oth_curr",#N/A,FALSE,"2225"}</definedName>
    <definedName name="dfsdfsfdsfdsadfs_3" hidden="1">{"with_oth_curr",#N/A,FALSE,"2225"}</definedName>
    <definedName name="dfsdfsfs" hidden="1">{"with_oth_curr",#N/A,FALSE,"2225"}</definedName>
    <definedName name="dfsdfsfs_1" hidden="1">{"with_oth_curr",#N/A,FALSE,"2225"}</definedName>
    <definedName name="dfsdfsfs_2" hidden="1">{"with_oth_curr",#N/A,FALSE,"2225"}</definedName>
    <definedName name="dfsdfsfs_3" hidden="1">{"with_oth_curr",#N/A,FALSE,"2225"}</definedName>
    <definedName name="dfsdfsfsf" hidden="1">{"with_oth_curr",#N/A,FALSE,"2225"}</definedName>
    <definedName name="dfsdfsfsf_1" hidden="1">{"with_oth_curr",#N/A,FALSE,"2225"}</definedName>
    <definedName name="dfsdfsfsf_2" hidden="1">{"with_oth_curr",#N/A,FALSE,"2225"}</definedName>
    <definedName name="dfsdfsfsf_3" hidden="1">{"with_oth_curr",#N/A,FALSE,"2225"}</definedName>
    <definedName name="dfsdfsfsfd">#REF!</definedName>
    <definedName name="dfsfdfds" hidden="1">{"rp_only",#N/A,FALSE,"2225"}</definedName>
    <definedName name="dfsfdfds_1" hidden="1">{"rp_only",#N/A,FALSE,"2225"}</definedName>
    <definedName name="dfsfdfds_2" hidden="1">{"rp_only",#N/A,FALSE,"2225"}</definedName>
    <definedName name="dfsfdfds_3" hidden="1">{"rp_only",#N/A,FALSE,"2225"}</definedName>
    <definedName name="dfsfds" hidden="1">{"with_oth_curr",#N/A,FALSE,"2225"}</definedName>
    <definedName name="dfsfds_1" hidden="1">{"with_oth_curr",#N/A,FALSE,"2225"}</definedName>
    <definedName name="dfsfds_2" hidden="1">{"with_oth_curr",#N/A,FALSE,"2225"}</definedName>
    <definedName name="dfsfds_3" hidden="1">{"with_oth_curr",#N/A,FALSE,"2225"}</definedName>
    <definedName name="dfsfdsadfa" hidden="1">{"rp_only",#N/A,FALSE,"2225"}</definedName>
    <definedName name="dfsfdsadfa_1" hidden="1">{"rp_only",#N/A,FALSE,"2225"}</definedName>
    <definedName name="dfsfdsadfa_2" hidden="1">{"rp_only",#N/A,FALSE,"2225"}</definedName>
    <definedName name="dfsfdsadfa_3" hidden="1">{"rp_only",#N/A,FALSE,"2225"}</definedName>
    <definedName name="dfsfdsadffdsfdsfdas" hidden="1">{"with_oth_curr",#N/A,FALSE,"2225"}</definedName>
    <definedName name="dfsfdsadffdsfdsfdas_1" hidden="1">{"with_oth_curr",#N/A,FALSE,"2225"}</definedName>
    <definedName name="dfsfdsadffdsfdsfdas_2" hidden="1">{"with_oth_curr",#N/A,FALSE,"2225"}</definedName>
    <definedName name="dfsfdsadffdsfdsfdas_3" hidden="1">{"with_oth_curr",#N/A,FALSE,"2225"}</definedName>
    <definedName name="dfsfdsafdsfdssdfa" hidden="1">{"with_oth_curr",#N/A,FALSE,"2225"}</definedName>
    <definedName name="dfsfdsafdsfdssdfa_1" hidden="1">{"with_oth_curr",#N/A,FALSE,"2225"}</definedName>
    <definedName name="dfsfdsafdsfdssdfa_2" hidden="1">{"with_oth_curr",#N/A,FALSE,"2225"}</definedName>
    <definedName name="dfsfdsafdsfdssdfa_3" hidden="1">{"with_oth_curr",#N/A,FALSE,"2225"}</definedName>
    <definedName name="dfsfdsafes" hidden="1">{"with_oth_curr",#N/A,FALSE,"2225"}</definedName>
    <definedName name="dfsfdsafes_1" hidden="1">{"with_oth_curr",#N/A,FALSE,"2225"}</definedName>
    <definedName name="dfsfdsafes_2" hidden="1">{"with_oth_curr",#N/A,FALSE,"2225"}</definedName>
    <definedName name="dfsfdsafes_3" hidden="1">{"with_oth_curr",#N/A,FALSE,"2225"}</definedName>
    <definedName name="dfsfdsafsdadfsdfasa" hidden="1">{"rp_only",#N/A,FALSE,"2225"}</definedName>
    <definedName name="dfsfdsafsdadfsdfasa_1" hidden="1">{"rp_only",#N/A,FALSE,"2225"}</definedName>
    <definedName name="dfsfdsafsdadfsdfasa_2" hidden="1">{"rp_only",#N/A,FALSE,"2225"}</definedName>
    <definedName name="dfsfdsafsdadfsdfasa_3" hidden="1">{"rp_only",#N/A,FALSE,"2225"}</definedName>
    <definedName name="dfsfdsdffd" hidden="1">{"rp_only",#N/A,FALSE,"2225"}</definedName>
    <definedName name="dfsfdsdffd_1" hidden="1">{"rp_only",#N/A,FALSE,"2225"}</definedName>
    <definedName name="dfsfdsdffd_2" hidden="1">{"rp_only",#N/A,FALSE,"2225"}</definedName>
    <definedName name="dfsfdsdffd_3" hidden="1">{"rp_only",#N/A,FALSE,"2225"}</definedName>
    <definedName name="dfsfdsdfs" hidden="1">{"with_oth_curr",#N/A,FALSE,"2225"}</definedName>
    <definedName name="dfsfdsdfs_1" hidden="1">{"with_oth_curr",#N/A,FALSE,"2225"}</definedName>
    <definedName name="dfsfdsdfs_2" hidden="1">{"with_oth_curr",#N/A,FALSE,"2225"}</definedName>
    <definedName name="dfsfdsdfs_3" hidden="1">{"with_oth_curr",#N/A,FALSE,"2225"}</definedName>
    <definedName name="dfsfdsfds" hidden="1">{"with_oth_curr",#N/A,FALSE,"2225"}</definedName>
    <definedName name="dfsfdsfds_1" hidden="1">{"with_oth_curr",#N/A,FALSE,"2225"}</definedName>
    <definedName name="dfsfdsfds_2" hidden="1">{"with_oth_curr",#N/A,FALSE,"2225"}</definedName>
    <definedName name="dfsfdsfds_3" hidden="1">{"with_oth_curr",#N/A,FALSE,"2225"}</definedName>
    <definedName name="dfsfdsfdsfgbvcxv" hidden="1">{"rp_only",#N/A,FALSE,"2225"}</definedName>
    <definedName name="dfsfdsfdsfgbvcxv_1" hidden="1">{"rp_only",#N/A,FALSE,"2225"}</definedName>
    <definedName name="dfsfdsfdsfgbvcxv_2" hidden="1">{"rp_only",#N/A,FALSE,"2225"}</definedName>
    <definedName name="dfsfdsfdsfgbvcxv_3" hidden="1">{"rp_only",#N/A,FALSE,"2225"}</definedName>
    <definedName name="dfsfdsfgvcxz" hidden="1">{"with_oth_curr",#N/A,FALSE,"2225"}</definedName>
    <definedName name="dfsfdsfgvcxz_1" hidden="1">{"with_oth_curr",#N/A,FALSE,"2225"}</definedName>
    <definedName name="dfsfdsfgvcxz_2" hidden="1">{"with_oth_curr",#N/A,FALSE,"2225"}</definedName>
    <definedName name="dfsfdsfgvcxz_3" hidden="1">{"with_oth_curr",#N/A,FALSE,"2225"}</definedName>
    <definedName name="dfsff" hidden="1">{"rp_only",#N/A,FALSE,"2225"}</definedName>
    <definedName name="dfsff_1" hidden="1">{"rp_only",#N/A,FALSE,"2225"}</definedName>
    <definedName name="dfsff_2" hidden="1">{"rp_only",#N/A,FALSE,"2225"}</definedName>
    <definedName name="dfsff_3" hidden="1">{"rp_only",#N/A,FALSE,"2225"}</definedName>
    <definedName name="dfsffds" hidden="1">{"rp_only",#N/A,FALSE,"2225"}</definedName>
    <definedName name="dfsffds_1" hidden="1">{"rp_only",#N/A,FALSE,"2225"}</definedName>
    <definedName name="dfsffds_2" hidden="1">{"rp_only",#N/A,FALSE,"2225"}</definedName>
    <definedName name="dfsffds_3" hidden="1">{"rp_only",#N/A,FALSE,"2225"}</definedName>
    <definedName name="dfsffsf" hidden="1">{"with_oth_curr",#N/A,FALSE,"2225"}</definedName>
    <definedName name="dfsffsf_1" hidden="1">{"with_oth_curr",#N/A,FALSE,"2225"}</definedName>
    <definedName name="dfsffsf_2" hidden="1">{"with_oth_curr",#N/A,FALSE,"2225"}</definedName>
    <definedName name="dfsffsf_3" hidden="1">{"with_oth_curr",#N/A,FALSE,"2225"}</definedName>
    <definedName name="dfsfs" hidden="1">{"rp_only",#N/A,FALSE,"2225"}</definedName>
    <definedName name="dfsfs_1" hidden="1">{"rp_only",#N/A,FALSE,"2225"}</definedName>
    <definedName name="dfsfs_2" hidden="1">{"rp_only",#N/A,FALSE,"2225"}</definedName>
    <definedName name="dfsfs_3" hidden="1">{"rp_only",#N/A,FALSE,"2225"}</definedName>
    <definedName name="dfsfsdafsdafdsfdsa" hidden="1">{"with_oth_curr",#N/A,FALSE,"2225"}</definedName>
    <definedName name="dfsfsdafsdafdsfdsa_1" hidden="1">{"with_oth_curr",#N/A,FALSE,"2225"}</definedName>
    <definedName name="dfsfsdafsdafdsfdsa_2" hidden="1">{"with_oth_curr",#N/A,FALSE,"2225"}</definedName>
    <definedName name="dfsfsdafsdafdsfdsa_3" hidden="1">{"with_oth_curr",#N/A,FALSE,"2225"}</definedName>
    <definedName name="dfsfsdasfdfsdfdsa" hidden="1">{"with_oth_curr",#N/A,FALSE,"2225"}</definedName>
    <definedName name="dfsfsdasfdfsdfdsa_1" hidden="1">{"with_oth_curr",#N/A,FALSE,"2225"}</definedName>
    <definedName name="dfsfsdasfdfsdfdsa_2" hidden="1">{"with_oth_curr",#N/A,FALSE,"2225"}</definedName>
    <definedName name="dfsfsdasfdfsdfdsa_3" hidden="1">{"with_oth_curr",#N/A,FALSE,"2225"}</definedName>
    <definedName name="dfsfsddfsfdsdvs" hidden="1">{"rp_only",#N/A,FALSE,"2225"}</definedName>
    <definedName name="dfsfsddfsfdsdvs_1" hidden="1">{"rp_only",#N/A,FALSE,"2225"}</definedName>
    <definedName name="dfsfsddfsfdsdvs_2" hidden="1">{"rp_only",#N/A,FALSE,"2225"}</definedName>
    <definedName name="dfsfsddfsfdsdvs_3" hidden="1">{"rp_only",#N/A,FALSE,"2225"}</definedName>
    <definedName name="dfsfsdf" hidden="1">{"with_oth_curr",#N/A,FALSE,"2225"}</definedName>
    <definedName name="dfsfsdf_1" hidden="1">{"with_oth_curr",#N/A,FALSE,"2225"}</definedName>
    <definedName name="dfsfsdf_2" hidden="1">{"with_oth_curr",#N/A,FALSE,"2225"}</definedName>
    <definedName name="dfsfsdf_3" hidden="1">{"with_oth_curr",#N/A,FALSE,"2225"}</definedName>
    <definedName name="dfsfsdfsf" hidden="1">{"rp_only",#N/A,FALSE,"2225"}</definedName>
    <definedName name="dfsfsdfsf_1" hidden="1">{"rp_only",#N/A,FALSE,"2225"}</definedName>
    <definedName name="dfsfsdfsf_2" hidden="1">{"rp_only",#N/A,FALSE,"2225"}</definedName>
    <definedName name="dfsfsdfsf_3" hidden="1">{"rp_only",#N/A,FALSE,"2225"}</definedName>
    <definedName name="dfsfsdfsfs" hidden="1">{"rp_only",#N/A,FALSE,"2225"}</definedName>
    <definedName name="dfsfsdfsfs_1" hidden="1">{"rp_only",#N/A,FALSE,"2225"}</definedName>
    <definedName name="dfsfsdfsfs_2" hidden="1">{"rp_only",#N/A,FALSE,"2225"}</definedName>
    <definedName name="dfsfsdfsfs_3" hidden="1">{"rp_only",#N/A,FALSE,"2225"}</definedName>
    <definedName name="dfsfsf" hidden="1">{"with_oth_curr",#N/A,FALSE,"2225"}</definedName>
    <definedName name="dfsfsf_1" hidden="1">{"with_oth_curr",#N/A,FALSE,"2225"}</definedName>
    <definedName name="dfsfsf_2" hidden="1">{"with_oth_curr",#N/A,FALSE,"2225"}</definedName>
    <definedName name="dfsfsf_3" hidden="1">{"with_oth_curr",#N/A,FALSE,"2225"}</definedName>
    <definedName name="dfsfsfsdfs" hidden="1">{"rp_only",#N/A,FALSE,"2225"}</definedName>
    <definedName name="dfsfsfsdfs_1" hidden="1">{"rp_only",#N/A,FALSE,"2225"}</definedName>
    <definedName name="dfsfsfsdfs_2" hidden="1">{"rp_only",#N/A,FALSE,"2225"}</definedName>
    <definedName name="dfsfsfsdfs_3" hidden="1">{"rp_only",#N/A,FALSE,"2225"}</definedName>
    <definedName name="dfsgsd" hidden="1">{"rp_only",#N/A,FALSE,"2225"}</definedName>
    <definedName name="dfsgsd_1" hidden="1">{"rp_only",#N/A,FALSE,"2225"}</definedName>
    <definedName name="dfsgsd_2" hidden="1">{"rp_only",#N/A,FALSE,"2225"}</definedName>
    <definedName name="dfsgsd_3" hidden="1">{"rp_only",#N/A,FALSE,"2225"}</definedName>
    <definedName name="DFSGSDFSDF" hidden="1">{"rp_only",#N/A,FALSE,"2225"}</definedName>
    <definedName name="DFSGSDFSDF_1" hidden="1">{"rp_only",#N/A,FALSE,"2225"}</definedName>
    <definedName name="DFSGSDFSDF_2" hidden="1">{"rp_only",#N/A,FALSE,"2225"}</definedName>
    <definedName name="DFSGSDFSDF_3" hidden="1">{"rp_only",#N/A,FALSE,"2225"}</definedName>
    <definedName name="DFSGSDGFDGDF" hidden="1">{"with_oth_curr",#N/A,FALSE,"2225"}</definedName>
    <definedName name="DFSGSDGFDGDF_1" hidden="1">{"with_oth_curr",#N/A,FALSE,"2225"}</definedName>
    <definedName name="DFSGSDGFDGDF_2" hidden="1">{"with_oth_curr",#N/A,FALSE,"2225"}</definedName>
    <definedName name="DFSGSDGFDGDF_3" hidden="1">{"with_oth_curr",#N/A,FALSE,"2225"}</definedName>
    <definedName name="dfssadfsadgf" hidden="1">{"rp_only",#N/A,FALSE,"2225"}</definedName>
    <definedName name="dfssadfsadgf_1" hidden="1">{"rp_only",#N/A,FALSE,"2225"}</definedName>
    <definedName name="dfssadfsadgf_2" hidden="1">{"rp_only",#N/A,FALSE,"2225"}</definedName>
    <definedName name="dfssadfsadgf_3" hidden="1">{"rp_only",#N/A,FALSE,"2225"}</definedName>
    <definedName name="DFSSD" hidden="1">{#N/A,#N/A,FALSE,"M.42"}</definedName>
    <definedName name="dfssdffdsfds" hidden="1">{"rp_only",#N/A,FALSE,"2225"}</definedName>
    <definedName name="dfssdffdsfds_1" hidden="1">{"rp_only",#N/A,FALSE,"2225"}</definedName>
    <definedName name="dfssdffdsfds_2" hidden="1">{"rp_only",#N/A,FALSE,"2225"}</definedName>
    <definedName name="dfssdffdsfds_3" hidden="1">{"rp_only",#N/A,FALSE,"2225"}</definedName>
    <definedName name="dfssfd" hidden="1">{"rp_only",#N/A,FALSE,"2225"}</definedName>
    <definedName name="dfssfd_1" hidden="1">{"rp_only",#N/A,FALSE,"2225"}</definedName>
    <definedName name="dfssfd_2" hidden="1">{"rp_only",#N/A,FALSE,"2225"}</definedName>
    <definedName name="dfssfd_3" hidden="1">{"rp_only",#N/A,FALSE,"2225"}</definedName>
    <definedName name="dfssfsdfs" hidden="1">{"with_oth_curr",#N/A,FALSE,"2225"}</definedName>
    <definedName name="dfssfsdfs_1" hidden="1">{"with_oth_curr",#N/A,FALSE,"2225"}</definedName>
    <definedName name="dfssfsdfs_2" hidden="1">{"with_oth_curr",#N/A,FALSE,"2225"}</definedName>
    <definedName name="dfssfsdfs_3" hidden="1">{"with_oth_curr",#N/A,FALSE,"2225"}</definedName>
    <definedName name="DFT" hidden="1">#REF!</definedName>
    <definedName name="DFT_1">#N/A</definedName>
    <definedName name="DFUNEARNED1">#REF!</definedName>
    <definedName name="DFUNEARNED1_1">NA()</definedName>
    <definedName name="DFUNEARNED1_21">NA()</definedName>
    <definedName name="DFUNEARNED2">#REF!</definedName>
    <definedName name="DFUNEARNED2_1">NA()</definedName>
    <definedName name="DFUNEARNED2_21">NA()</definedName>
    <definedName name="DFWN">#REF!</definedName>
    <definedName name="DFWN_2">#REF!</definedName>
    <definedName name="dfxgdfgdfg" hidden="1">{"with_oth_curr",#N/A,FALSE,"2225"}</definedName>
    <definedName name="dfxgdfgdfg_1" hidden="1">{"with_oth_curr",#N/A,FALSE,"2225"}</definedName>
    <definedName name="dfxgdfgdfg_2" hidden="1">{"with_oth_curr",#N/A,FALSE,"2225"}</definedName>
    <definedName name="dfxgdfgdfg_3" hidden="1">{"with_oth_curr",#N/A,FALSE,"2225"}</definedName>
    <definedName name="dfxvxcvxcv" hidden="1">{"rp_only",#N/A,FALSE,"2225"}</definedName>
    <definedName name="dfxvxcvxcv_1" hidden="1">{"rp_only",#N/A,FALSE,"2225"}</definedName>
    <definedName name="dfxvxcvxcv_2" hidden="1">{"rp_only",#N/A,FALSE,"2225"}</definedName>
    <definedName name="dfxvxcvxcv_3" hidden="1">{"rp_only",#N/A,FALSE,"2225"}</definedName>
    <definedName name="dfzff">#REF!</definedName>
    <definedName name="dfzfzf">#REF!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awgd" hidden="1">{"'1996'!$A$1:$J$272"}</definedName>
    <definedName name="dgdfg" hidden="1">{"rp_only",#N/A,FALSE,"2225"}</definedName>
    <definedName name="dgdfg_1" hidden="1">{"rp_only",#N/A,FALSE,"2225"}</definedName>
    <definedName name="dgdfg_2" hidden="1">{"rp_only",#N/A,FALSE,"2225"}</definedName>
    <definedName name="dgdfg_3" hidden="1">{"rp_only",#N/A,FALSE,"2225"}</definedName>
    <definedName name="dgdfgdg" hidden="1">{"rp_only",#N/A,FALSE,"2225"}</definedName>
    <definedName name="dgdfgdg_1" hidden="1">{"rp_only",#N/A,FALSE,"2225"}</definedName>
    <definedName name="dgdfgdg_2" hidden="1">{"rp_only",#N/A,FALSE,"2225"}</definedName>
    <definedName name="dgdfgdg_3" hidden="1">{"rp_only",#N/A,FALSE,"2225"}</definedName>
    <definedName name="dgdg" hidden="1">{"rp_only",#N/A,FALSE,"2225"}</definedName>
    <definedName name="dgdg_1" hidden="1">{"rp_only",#N/A,FALSE,"2225"}</definedName>
    <definedName name="dgdg_2" hidden="1">{"rp_only",#N/A,FALSE,"2225"}</definedName>
    <definedName name="dgdg_3" hidden="1">{"rp_only",#N/A,FALSE,"2225"}</definedName>
    <definedName name="dgdgd" hidden="1">{"with_oth_curr",#N/A,FALSE,"2225"}</definedName>
    <definedName name="dgdgd_1" hidden="1">{"with_oth_curr",#N/A,FALSE,"2225"}</definedName>
    <definedName name="dgdgd_2" hidden="1">{"with_oth_curr",#N/A,FALSE,"2225"}</definedName>
    <definedName name="dgdgd_3" hidden="1">{"with_oth_curr",#N/A,FALSE,"2225"}</definedName>
    <definedName name="dgdgdg" hidden="1">{"rp_only",#N/A,FALSE,"2225"}</definedName>
    <definedName name="dgdgdg_1" hidden="1">{"rp_only",#N/A,FALSE,"2225"}</definedName>
    <definedName name="dgdgdg_2" hidden="1">{"rp_only",#N/A,FALSE,"2225"}</definedName>
    <definedName name="dgdgdg_3" hidden="1">{"rp_only",#N/A,FALSE,"2225"}</definedName>
    <definedName name="dgdgfdhg" hidden="1">{"rp_only",#N/A,FALSE,"2225"}</definedName>
    <definedName name="dgdgfdhg_1" hidden="1">{"rp_only",#N/A,FALSE,"2225"}</definedName>
    <definedName name="dgdgfdhg_2" hidden="1">{"rp_only",#N/A,FALSE,"2225"}</definedName>
    <definedName name="dgdgfdhg_3" hidden="1">{"rp_only",#N/A,FALSE,"2225"}</definedName>
    <definedName name="dgdss" hidden="1">{"rp_only",#N/A,FALSE,"2225"}</definedName>
    <definedName name="dgdss_1" hidden="1">{"rp_only",#N/A,FALSE,"2225"}</definedName>
    <definedName name="dgdss_2" hidden="1">{"rp_only",#N/A,FALSE,"2225"}</definedName>
    <definedName name="dgdss_3" hidden="1">{"rp_only",#N/A,FALSE,"2225"}</definedName>
    <definedName name="dgearrh">#REF!</definedName>
    <definedName name="dgfd" hidden="1">{"with_oth_curr",#N/A,FALSE,"2225"}</definedName>
    <definedName name="dgfd_1" hidden="1">{"with_oth_curr",#N/A,FALSE,"2225"}</definedName>
    <definedName name="dgfd_2" hidden="1">{"with_oth_curr",#N/A,FALSE,"2225"}</definedName>
    <definedName name="dgfd_3" hidden="1">{"with_oth_curr",#N/A,FALSE,"2225"}</definedName>
    <definedName name="dgfdfgd" hidden="1">{"with_oth_curr",#N/A,FALSE,"2225"}</definedName>
    <definedName name="dgfdfgd_1" hidden="1">{"with_oth_curr",#N/A,FALSE,"2225"}</definedName>
    <definedName name="dgfdfgd_2" hidden="1">{"with_oth_curr",#N/A,FALSE,"2225"}</definedName>
    <definedName name="dgfdfgd_3" hidden="1">{"with_oth_curr",#N/A,FALSE,"2225"}</definedName>
    <definedName name="dgfdg" hidden="1">{"with_oth_curr",#N/A,FALSE,"2225"}</definedName>
    <definedName name="dgfdg_1" hidden="1">{"with_oth_curr",#N/A,FALSE,"2225"}</definedName>
    <definedName name="dgfdg_2" hidden="1">{"with_oth_curr",#N/A,FALSE,"2225"}</definedName>
    <definedName name="dgfdg_3" hidden="1">{"with_oth_curr",#N/A,FALSE,"2225"}</definedName>
    <definedName name="DGFDGD">#REF!</definedName>
    <definedName name="dgfdgdgdfg" hidden="1">{"rp_only",#N/A,FALSE,"2225"}</definedName>
    <definedName name="dgfdgdgdfg_1" hidden="1">{"rp_only",#N/A,FALSE,"2225"}</definedName>
    <definedName name="dgfdgdgdfg_2" hidden="1">{"rp_only",#N/A,FALSE,"2225"}</definedName>
    <definedName name="dgfdgdgdfg_3" hidden="1">{"rp_only",#N/A,FALSE,"2225"}</definedName>
    <definedName name="dgfdgdgdg" hidden="1">{"with_oth_curr",#N/A,FALSE,"2225"}</definedName>
    <definedName name="dgfdgdgdg_1" hidden="1">{"with_oth_curr",#N/A,FALSE,"2225"}</definedName>
    <definedName name="dgfdgdgdg_2" hidden="1">{"with_oth_curr",#N/A,FALSE,"2225"}</definedName>
    <definedName name="dgfdgdgdg_3" hidden="1">{"with_oth_curr",#N/A,FALSE,"2225"}</definedName>
    <definedName name="dgfdgf" hidden="1">{"rp_only",#N/A,FALSE,"2225"}</definedName>
    <definedName name="dgfdgf_1" hidden="1">{"rp_only",#N/A,FALSE,"2225"}</definedName>
    <definedName name="dgfdgf_2" hidden="1">{"rp_only",#N/A,FALSE,"2225"}</definedName>
    <definedName name="dgfdgf_3" hidden="1">{"rp_only",#N/A,FALSE,"2225"}</definedName>
    <definedName name="dgfSD" hidden="1">{"'1996'!$A$1:$J$272"}</definedName>
    <definedName name="dgfsgffds" hidden="1">{"rp_only",#N/A,FALSE,"2225"}</definedName>
    <definedName name="dgfsgffds_1" hidden="1">{"rp_only",#N/A,FALSE,"2225"}</definedName>
    <definedName name="dgfsgffds_2" hidden="1">{"rp_only",#N/A,FALSE,"2225"}</definedName>
    <definedName name="dgfsgffds_3" hidden="1">{"rp_only",#N/A,FALSE,"2225"}</definedName>
    <definedName name="DGFVD" hidden="1">{"'Rekap 1'!$A$1:$E$18"}</definedName>
    <definedName name="DGHDFG">#REF!</definedName>
    <definedName name="dgk">#REF!</definedName>
    <definedName name="dgk___0">#REF!</definedName>
    <definedName name="dgk___1">#REF!</definedName>
    <definedName name="dgk___2">#REF!</definedName>
    <definedName name="dgk___3">#REF!</definedName>
    <definedName name="dgk___4">#REF!</definedName>
    <definedName name="dgk___5">#REF!</definedName>
    <definedName name="dgk_1">#REF!</definedName>
    <definedName name="dgk_2">#REF!</definedName>
    <definedName name="dgk_3">#REF!</definedName>
    <definedName name="DGM">#N/A</definedName>
    <definedName name="dgnc">12997</definedName>
    <definedName name="dgnc_1">#N/A</definedName>
    <definedName name="dgnc_2">#N/A</definedName>
    <definedName name="dgretertr" hidden="1">{"rp_only",#N/A,FALSE,"2225"}</definedName>
    <definedName name="dgretertr_1" hidden="1">{"rp_only",#N/A,FALSE,"2225"}</definedName>
    <definedName name="dgretertr_2" hidden="1">{"rp_only",#N/A,FALSE,"2225"}</definedName>
    <definedName name="dgretertr_3" hidden="1">{"rp_only",#N/A,FALSE,"2225"}</definedName>
    <definedName name="dgRGH" hidden="1">{"'1996'!$A$1:$J$272"}</definedName>
    <definedName name="DGS" hidden="1">{"rp_only",#N/A,FALSE,"2225"}</definedName>
    <definedName name="DGS_1" hidden="1">{"rp_only",#N/A,FALSE,"2225"}</definedName>
    <definedName name="DGS_2" hidden="1">{"rp_only",#N/A,FALSE,"2225"}</definedName>
    <definedName name="DGS_3" hidden="1">{"rp_only",#N/A,FALSE,"2225"}</definedName>
    <definedName name="dgsdadgdsfgdfg" hidden="1">{"rp_only",#N/A,FALSE,"2225"}</definedName>
    <definedName name="dgsdadgdsfgdfg_1" hidden="1">{"rp_only",#N/A,FALSE,"2225"}</definedName>
    <definedName name="dgsdadgdsfgdfg_2" hidden="1">{"rp_only",#N/A,FALSE,"2225"}</definedName>
    <definedName name="dgsdadgdsfgdfg_3" hidden="1">{"rp_only",#N/A,FALSE,"2225"}</definedName>
    <definedName name="dgsdg" hidden="1">{"rp_only",#N/A,FALSE,"2225"}</definedName>
    <definedName name="dgsdg_1" hidden="1">{"rp_only",#N/A,FALSE,"2225"}</definedName>
    <definedName name="dgsdg_2" hidden="1">{"rp_only",#N/A,FALSE,"2225"}</definedName>
    <definedName name="dgsdg_3" hidden="1">{"rp_only",#N/A,FALSE,"2225"}</definedName>
    <definedName name="DGTH">#N/A</definedName>
    <definedName name="DGTH_1">#N/A</definedName>
    <definedName name="DGTH1">#N/A</definedName>
    <definedName name="dgth2">#N/A</definedName>
    <definedName name="DGTR">#N/A</definedName>
    <definedName name="dgvl">#N/A</definedName>
    <definedName name="dgvl_1">#N/A</definedName>
    <definedName name="dgvl_2">#N/A</definedName>
    <definedName name="DGVL1">#N/A</definedName>
    <definedName name="dgvsdgfsd" hidden="1">{"'1996'!$A$1:$J$272"}</definedName>
    <definedName name="DGVT">#N/A</definedName>
    <definedName name="dgwr" hidden="1">{"'1996'!$A$1:$J$272"}</definedName>
    <definedName name="dgws" hidden="1">{"'1996'!$A$1:$J$272"}</definedName>
    <definedName name="DHARMA_NIAGA">#REF!</definedName>
    <definedName name="DHARMA_S.">#REF!</definedName>
    <definedName name="DHARMA_SARI">#REF!</definedName>
    <definedName name="dhjkl" hidden="1">{#N/A,#N/A,FALSE,"DATA"}</definedName>
    <definedName name="DHS">#REF!</definedName>
    <definedName name="dhyrtyry" hidden="1">{"rp_only",#N/A,FALSE,"2225"}</definedName>
    <definedName name="dhyrtyry_1" hidden="1">{"rp_only",#N/A,FALSE,"2225"}</definedName>
    <definedName name="dhyrtyry_2" hidden="1">{"rp_only",#N/A,FALSE,"2225"}</definedName>
    <definedName name="dhyrtyry_3" hidden="1">{"rp_only",#N/A,FALSE,"2225"}</definedName>
    <definedName name="DI">#REF!</definedName>
    <definedName name="DI___0">NA()</definedName>
    <definedName name="DI___2">NA()</definedName>
    <definedName name="Di_AA">0.0044</definedName>
    <definedName name="Di_AUAV">0.0167</definedName>
    <definedName name="Di_AVS">0.0106</definedName>
    <definedName name="Di_B">0.0117</definedName>
    <definedName name="Di_BM">0.0117</definedName>
    <definedName name="Di_BN">0.0233</definedName>
    <definedName name="Di_BQ">0.0234</definedName>
    <definedName name="Di_BTS">0.029</definedName>
    <definedName name="Di_BZZ">0.0218</definedName>
    <definedName name="Di_E">0.007</definedName>
    <definedName name="Di_EQ">0.0123</definedName>
    <definedName name="Di_ES">0.0153</definedName>
    <definedName name="Di_ET">0.0163</definedName>
    <definedName name="Di_ETB">0.0163</definedName>
    <definedName name="Di_EWWA">0.0826</definedName>
    <definedName name="Di_EWYA">0.0826</definedName>
    <definedName name="Di_EZ">0.013</definedName>
    <definedName name="Di_F">0.0147</definedName>
    <definedName name="Di_FF">0.0411</definedName>
    <definedName name="Di_FN">0.0252</definedName>
    <definedName name="Di_FS">0.1015</definedName>
    <definedName name="Di_FSW">0.0945</definedName>
    <definedName name="Di_FW">0.0307</definedName>
    <definedName name="Di_FZ">0.1015</definedName>
    <definedName name="Di_HZE">0.0322</definedName>
    <definedName name="Di_HZEB">0.0322</definedName>
    <definedName name="Di_K">0.0167</definedName>
    <definedName name="Di_KL">0.0176</definedName>
    <definedName name="Di_KLC">0.0176</definedName>
    <definedName name="Di_KNA">0.0313</definedName>
    <definedName name="Di_L">0.0285</definedName>
    <definedName name="Di_LL">0.045</definedName>
    <definedName name="Di_LL4A">0.0245</definedName>
    <definedName name="Di_MB">0.0162</definedName>
    <definedName name="Di_MM">0.009</definedName>
    <definedName name="Di_MQ">0.031</definedName>
    <definedName name="Di_MR">0.0243</definedName>
    <definedName name="Di_MX">0.0397</definedName>
    <definedName name="Di_P">0.0508</definedName>
    <definedName name="Di_SB">0.0547</definedName>
    <definedName name="Di_SCA">0.04416</definedName>
    <definedName name="Di_U">0.0109</definedName>
    <definedName name="Di_UR">0.0334</definedName>
    <definedName name="Di_UV">0.0288</definedName>
    <definedName name="Di_UW">0.0206</definedName>
    <definedName name="Di_UX">0.0353</definedName>
    <definedName name="Di_UY">0.0237</definedName>
    <definedName name="Di_X">0.0157</definedName>
    <definedName name="Di_XM">0.0277</definedName>
    <definedName name="Di_ZU">0.016</definedName>
    <definedName name="DIA">#REF!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a6_1">#REF!</definedName>
    <definedName name="dia6_10">"$#REF!.$#REF!$#REF!"</definedName>
    <definedName name="dia6_12">"$#REF!.$#REF!$#REF!"</definedName>
    <definedName name="dia6_13">"$#REF!.$#REF!$#REF!"</definedName>
    <definedName name="dia6_2">#REF!</definedName>
    <definedName name="dia6_3">#REF!</definedName>
    <definedName name="dia6_3_1">#REF!</definedName>
    <definedName name="dia6_3_2">#REF!</definedName>
    <definedName name="dia6_5">#REF!</definedName>
    <definedName name="dia6_7">"$#REF!.$#REF!$#REF!"</definedName>
    <definedName name="dia6_8">"$#REF!.$#REF!$#REF!"</definedName>
    <definedName name="DialogFrame1_Show">#REF!</definedName>
    <definedName name="dian">#REF!</definedName>
    <definedName name="Diapragma316">#REF!</definedName>
    <definedName name="Diapragma400">#REF!</definedName>
    <definedName name="diapragma405">#REF!</definedName>
    <definedName name="dibet30">#REF!</definedName>
    <definedName name="Dibuat_tgl">#REF!</definedName>
    <definedName name="didit" hidden="1">#REF!</definedName>
    <definedName name="DieselDevise1">#REF!</definedName>
    <definedName name="DieselDevise1Total">#REF!</definedName>
    <definedName name="DieselDevise2">#REF!</definedName>
    <definedName name="DieselDevise2Total">#REF!</definedName>
    <definedName name="DieselDevise3">#REF!</definedName>
    <definedName name="DieselDevise3Total">#REF!</definedName>
    <definedName name="DieselFRF">#REF!</definedName>
    <definedName name="DieselFRFtotal">#REF!</definedName>
    <definedName name="DieselTop">#REF!</definedName>
    <definedName name="DieselTotal">#REF!</definedName>
    <definedName name="diff">#REF!</definedName>
    <definedName name="Difference">#REF!</definedName>
    <definedName name="DIFFINVALUEOFTRANSACTIONWITHUCC">#REF!</definedName>
    <definedName name="DIFFRESULTFROMEQUITYTRANSACTIONOFSUBS">#REF!</definedName>
    <definedName name="DIFFRESULTFROMFOREXTRANSLATION">#REF!</definedName>
    <definedName name="diffuser">#REF!</definedName>
    <definedName name="DIGIT">#REF!</definedName>
    <definedName name="diletasi">#REF!</definedName>
    <definedName name="dilla" hidden="1">{#N/A,#N/A,FALSE,"Bank Rec Cover Sheet";#N/A,#N/A,FALSE,"Bank Rec Details"}</definedName>
    <definedName name="dim">#REF!</definedName>
    <definedName name="Dim_Customer_Type">"#REF!"</definedName>
    <definedName name="Dim_Location">"#REF!"</definedName>
    <definedName name="Dim_Period">"#REF!"</definedName>
    <definedName name="Dim_Project_Name">"#REF!"</definedName>
    <definedName name="Dim_Project_Site">"#REF!"</definedName>
    <definedName name="Dim_Quality_Obj_Group">"#REF!"</definedName>
    <definedName name="Dim_Resource_Type">"#REF!"</definedName>
    <definedName name="Dim_Role_Level">"#REF!"</definedName>
    <definedName name="Dim_Team">"#REF!"</definedName>
    <definedName name="Dim_Tmp">"#REF!"</definedName>
    <definedName name="Dim_Utilization">"#REF!"</definedName>
    <definedName name="din">#REF!</definedName>
    <definedName name="dina" hidden="1">{#N/A,#N/A,FALSE,"Aging Summary";#N/A,#N/A,FALSE,"Ratio Analysis";#N/A,#N/A,FALSE,"Test 120 Day Accts";#N/A,#N/A,FALSE,"Tickmarks"}</definedName>
    <definedName name="dina_22">#REF!</definedName>
    <definedName name="dina_26">#REF!</definedName>
    <definedName name="dina_27">#REF!</definedName>
    <definedName name="dina_7">#REF!</definedName>
    <definedName name="DINAS_P.">#REF!</definedName>
    <definedName name="dind30b220">#REF!</definedName>
    <definedName name="dindgrc">#REF!</definedName>
    <definedName name="DINDING">#REF!</definedName>
    <definedName name="dinding_beton_bali">#REF!</definedName>
    <definedName name="dinding_beton_jatim">#REF!</definedName>
    <definedName name="dinding_beton_nusra">#REF!</definedName>
    <definedName name="dinding_double_triplek_hpl_bali">#REF!</definedName>
    <definedName name="dinding_double_triplek_hpl_jatim">#REF!</definedName>
    <definedName name="dinding_double_triplek_hpl_nusra">#REF!</definedName>
    <definedName name="Dinding_GlassBlock">#N/A</definedName>
    <definedName name="Dinding_GlassBlock_1">#N/A</definedName>
    <definedName name="Dinding_GlassBlock_2">#N/A</definedName>
    <definedName name="Dinding_Pabrik">#REF!</definedName>
    <definedName name="dinding1">#REF!</definedName>
    <definedName name="dinding20">#REF!</definedName>
    <definedName name="dindingbronjong">#REF!</definedName>
    <definedName name="dindingdapur">#N/A</definedName>
    <definedName name="dindingdapur_1">#N/A</definedName>
    <definedName name="dindingkm">#N/A</definedName>
    <definedName name="dindingkmwc">#N/A</definedName>
    <definedName name="dindingpemisah">#N/A</definedName>
    <definedName name="dindingpemisah_1">#N/A</definedName>
    <definedName name="dindingpemisah_2">#N/A</definedName>
    <definedName name="dindingulang">#N/A</definedName>
    <definedName name="dindingulang_1">#N/A</definedName>
    <definedName name="dindkamarmandi">#N/A</definedName>
    <definedName name="dindkamarmandi_1">#N/A</definedName>
    <definedName name="dinker20">#REF!</definedName>
    <definedName name="DINO">#REF!</definedName>
    <definedName name="dir">#N/A</definedName>
    <definedName name="direct">#REF!</definedName>
    <definedName name="DirectIndirect">#REF!</definedName>
    <definedName name="direksi">#N/A</definedName>
    <definedName name="direksi_1">#N/A</definedName>
    <definedName name="direksi_2">#N/A</definedName>
    <definedName name="Direksi_Keet">#N/A</definedName>
    <definedName name="Direksi_Keet.">#N/A</definedName>
    <definedName name="Direksi_Keet._1">#N/A</definedName>
    <definedName name="Direksi_Keet_1">#N/A</definedName>
    <definedName name="dirgud">#N/A</definedName>
    <definedName name="dirgud_1">#N/A</definedName>
    <definedName name="dirkit">#REF!</definedName>
    <definedName name="DirMfg">#REF!</definedName>
    <definedName name="diropbang">#REF!</definedName>
    <definedName name="DIRUT">#N/A</definedName>
    <definedName name="dis" hidden="1">{"'1996'!$A$1:$J$272"}</definedName>
    <definedName name="disab">#REF!</definedName>
    <definedName name="DisAccommodation">#REF!</definedName>
    <definedName name="Disam">#REF!</definedName>
    <definedName name="DisBattery">#REF!</definedName>
    <definedName name="DisBoard">#REF!</definedName>
    <definedName name="DisBoughten">#REF!</definedName>
    <definedName name="DISC">#REF!</definedName>
    <definedName name="Disc.Aeroflex">#REF!</definedName>
    <definedName name="Disc.Agru">#REF!</definedName>
    <definedName name="Disc.Bakrie">#REF!</definedName>
    <definedName name="Disc.Crane">#REF!</definedName>
    <definedName name="Disc.Denji">#REF!</definedName>
    <definedName name="disc.duker">#REF!</definedName>
    <definedName name="Disc.Era">#REF!</definedName>
    <definedName name="Disc.Genova">#REF!</definedName>
    <definedName name="disc.goergefischer">#REF!</definedName>
    <definedName name="Disc.KKK">#REF!</definedName>
    <definedName name="disc.kkk2">#REF!</definedName>
    <definedName name="disc.Maspion">#REF!</definedName>
    <definedName name="Disc.Mueller">#REF!</definedName>
    <definedName name="Disc.Onda">#REF!</definedName>
    <definedName name="disc.plastolen">#REF!</definedName>
    <definedName name="Disc.polytherm">#REF!</definedName>
    <definedName name="Disc.Pralon">#REF!</definedName>
    <definedName name="disc.rau">#REF!</definedName>
    <definedName name="Disc.Rucika">#REF!</definedName>
    <definedName name="Disc.SD">#REF!</definedName>
    <definedName name="Disc.Spindo">#REF!</definedName>
    <definedName name="Disc.Toro">#REF!</definedName>
    <definedName name="Disc.Toyo">#REF!</definedName>
    <definedName name="Disc.Vinilon">#REF!</definedName>
    <definedName name="Disc.Wavin">#REF!</definedName>
    <definedName name="Disc.Wavin_AS">#REF!</definedName>
    <definedName name="Disc.Wefa">#REF!</definedName>
    <definedName name="Disc.weflo">#REF!</definedName>
    <definedName name="Disc.Yuta">#REF!</definedName>
    <definedName name="disc_b">#REF!</definedName>
    <definedName name="DISC_RATE">#REF!</definedName>
    <definedName name="DISC1">#REF!</definedName>
    <definedName name="disc2_rate">#REF!</definedName>
    <definedName name="disc3">#REF!</definedName>
    <definedName name="DISCal">0</definedName>
    <definedName name="DISCbsp">#REF!</definedName>
    <definedName name="DISCbsp_seamless">#REF!</definedName>
    <definedName name="DISCci_fl">#REF!</definedName>
    <definedName name="DISCci_hs">#REF!</definedName>
    <definedName name="DISCci_sl">#REF!</definedName>
    <definedName name="DISCco">#REF!</definedName>
    <definedName name="DISCco_ci">#REF!</definedName>
    <definedName name="DISCcopper_coil">#REF!</definedName>
    <definedName name="DISCcopper_l">#REF!</definedName>
    <definedName name="DISCcopper_m">#REF!</definedName>
    <definedName name="DISCemt">#REF!</definedName>
    <definedName name="DISCfco">#REF!</definedName>
    <definedName name="DISCfd_b">#REF!</definedName>
    <definedName name="DISCfd_p">#REF!</definedName>
    <definedName name="Discfitsinabu">#REF!</definedName>
    <definedName name="DiscFittpvc">#REF!</definedName>
    <definedName name="DISCflex">#REF!</definedName>
    <definedName name="Discgbrand">#REF!</definedName>
    <definedName name="DISCgsp">#REF!</definedName>
    <definedName name="DISChdpe">#REF!</definedName>
    <definedName name="DISCimc">#REF!</definedName>
    <definedName name="DiscKitz">#REF!</definedName>
    <definedName name="disclosure">#REF!</definedName>
    <definedName name="DiscMaspion">#REF!</definedName>
    <definedName name="discmbb">#REF!</definedName>
    <definedName name="DISCnyy">#REF!</definedName>
    <definedName name="DISCnyy_g">#REF!</definedName>
    <definedName name="Discount" hidden="1">#REF!</definedName>
    <definedName name="discount.10001">#REF!</definedName>
    <definedName name="Discount_1">#N/A</definedName>
    <definedName name="Discount_2">#N/A</definedName>
    <definedName name="Discount_rate">#REF!</definedName>
    <definedName name="discpin">#N/A</definedName>
    <definedName name="DISCptrap">#REF!</definedName>
    <definedName name="DISCpvc">#REF!</definedName>
    <definedName name="DISCpvc_ee">#REF!</definedName>
    <definedName name="DISCpvc8.5">#REF!</definedName>
    <definedName name="DiscRateHigh">#REF!</definedName>
    <definedName name="DiscRateMed">#REF!</definedName>
    <definedName name="DISCrd_d">#REF!</definedName>
    <definedName name="DISCrd_f">#REF!</definedName>
    <definedName name="Discshowa">#REF!</definedName>
    <definedName name="DISCss">0</definedName>
    <definedName name="DISCthw">#REF!</definedName>
    <definedName name="DiscWestpex">#REF!</definedName>
    <definedName name="DISCzn">0</definedName>
    <definedName name="DISCฉนวนทองแดง">#REF!</definedName>
    <definedName name="DISCฉนวนท่อน้ำ">"#N/A"</definedName>
    <definedName name="DISCฉนวนท่อน้ำยา">"#N/A"</definedName>
    <definedName name="DISCท่อไฟฟ้า">IF([0]!ChkIsIMC,[0]!DISCimc,IF([0]!ChkIsEMT,[0]!DISCemt,IF([0]!ChkIsPVC,[0]!DISCpvc_ee,"โปรดระบุชนิดท่อใหม่")))</definedName>
    <definedName name="DISCสายไฟฟ้า">IF([0]!ChkIsNYY_G,[0]!DISCnyy_g,IF([0]!ChkIsNYY,[0]!DISCnyy,IF([0]!ChkIsTHW,[0]!DISCthw,"ไม่มีข้อมูลราคาสายชนิดนี้")))</definedName>
    <definedName name="DisDDF">#REF!</definedName>
    <definedName name="DisDeInspectionFee">#REF!</definedName>
    <definedName name="DisDoc">#REF!</definedName>
    <definedName name="DisEmSoftware">#REF!</definedName>
    <definedName name="disenza">#REF!</definedName>
    <definedName name="DisFrame">#REF!</definedName>
    <definedName name="DisFreightFee">#REF!</definedName>
    <definedName name="disgran">#REF!</definedName>
    <definedName name="Disiapkan_oleh">#REF!</definedName>
    <definedName name="DisInsuranceFee">#REF!</definedName>
    <definedName name="disk" hidden="1">{"'Income Statement'!$A$1:$L$32"}</definedName>
    <definedName name="Diskon">#REF!</definedName>
    <definedName name="Diskon_22">#REF!</definedName>
    <definedName name="Diskon_26">#REF!</definedName>
    <definedName name="Diskon_27">#REF!</definedName>
    <definedName name="Diskon_7">#REF!</definedName>
    <definedName name="Diskon_Outgoing">#REF!</definedName>
    <definedName name="dIsland">#REF!</definedName>
    <definedName name="DisLicense">#REF!</definedName>
    <definedName name="Dislosure_FA_Movement">#N/A</definedName>
    <definedName name="DisMaintenanceFee">#REF!</definedName>
    <definedName name="DisMaterial">#REF!</definedName>
    <definedName name="DisMDF">#REF!</definedName>
    <definedName name="Dismon">#REF!</definedName>
    <definedName name="DisN2000Accessorial">#REF!</definedName>
    <definedName name="DisN2000Client">#REF!</definedName>
    <definedName name="DisN2000Hardware">#REF!</definedName>
    <definedName name="DisN2000Manual">#REF!</definedName>
    <definedName name="DisNMS">#REF!</definedName>
    <definedName name="DisNMSSoftware">#REF!</definedName>
    <definedName name="DisODF">#REF!</definedName>
    <definedName name="DisOptionEquipment">#REF!</definedName>
    <definedName name="DisOptionFreight">#REF!</definedName>
    <definedName name="DisOptionInsurance">#REF!</definedName>
    <definedName name="DisOptionMaintenance">#REF!</definedName>
    <definedName name="DisOptionService">#REF!</definedName>
    <definedName name="DisOtherMain">#REF!</definedName>
    <definedName name="DISP_C">#REF!</definedName>
    <definedName name="DISP_E">#REF!</definedName>
    <definedName name="DISP_F">#REF!</definedName>
    <definedName name="display_area_2" hidden="1">#REF!</definedName>
    <definedName name="display_area_2_1">#N/A</definedName>
    <definedName name="display_area_2_2">#N/A</definedName>
    <definedName name="DisPMateria">#REF!</definedName>
    <definedName name="Disposal" hidden="1">#REF!</definedName>
    <definedName name="DisPower">#REF!</definedName>
    <definedName name="disr" hidden="1">{"'1996'!$A$1:$J$272"}</definedName>
    <definedName name="DisRack">#REF!</definedName>
    <definedName name="disrom">#REF!</definedName>
    <definedName name="disromes">#REF!</definedName>
    <definedName name="Disromgres">#REF!</definedName>
    <definedName name="DISS1">#REF!</definedName>
    <definedName name="DISS1_1">NA()</definedName>
    <definedName name="DISS2">#REF!</definedName>
    <definedName name="DISS2_1">NA()</definedName>
    <definedName name="DisServiceFee">#REF!</definedName>
    <definedName name="DisSoftware">#REF!</definedName>
    <definedName name="DisSpare">#REF!</definedName>
    <definedName name="Distance">#REF!</definedName>
    <definedName name="DisTerminal">#REF!</definedName>
    <definedName name="DistPL">#REF!</definedName>
    <definedName name="DisTrainBrazil">#REF!</definedName>
    <definedName name="DisTrainChina">#REF!</definedName>
    <definedName name="DisTrainEgypt">#REF!</definedName>
    <definedName name="DisTrainFlight">#REF!</definedName>
    <definedName name="DisTrainMalaysia">#REF!</definedName>
    <definedName name="DisTrainRussia">#REF!</definedName>
    <definedName name="DisTrainSite">#REF!</definedName>
    <definedName name="DisTransmit">#REF!</definedName>
    <definedName name="Distribusi">#REF!</definedName>
    <definedName name="DistributionUnitType_List">#REF!</definedName>
    <definedName name="DistributionUnitType_List_2">#REF!</definedName>
    <definedName name="disv" hidden="1">#REF!</definedName>
    <definedName name="DITANGGULANGI">#REF!</definedName>
    <definedName name="ditanggulangi2009">#REF!</definedName>
    <definedName name="ditanggulangi9">#REF!</definedName>
    <definedName name="DITJAR">#REF!</definedName>
    <definedName name="DITJAR_2">#REF!</definedName>
    <definedName name="DITJAS">#REF!</definedName>
    <definedName name="DITJAS_2">#REF!</definedName>
    <definedName name="DITKUG">#REF!</definedName>
    <definedName name="DITKUG_2">#REF!</definedName>
    <definedName name="DITL">#REF!</definedName>
    <definedName name="DITSDM">#REF!</definedName>
    <definedName name="DITSDM_2">#REF!</definedName>
    <definedName name="dividen">#REF!</definedName>
    <definedName name="dividend">#REF!</definedName>
    <definedName name="dividend_1">NA()</definedName>
    <definedName name="dividend_21">NA()</definedName>
    <definedName name="dividend_49">NA()</definedName>
    <definedName name="dividend1">#REF!</definedName>
    <definedName name="dividend2">#REF!</definedName>
    <definedName name="DIVIDENPAYABLE">#REF!</definedName>
    <definedName name="Divisi">#REF!</definedName>
    <definedName name="Divisi_22">#REF!</definedName>
    <definedName name="Divisi_26">#REF!</definedName>
    <definedName name="Divisi_27">#REF!</definedName>
    <definedName name="Divisi_7">#REF!</definedName>
    <definedName name="Division">#REF!</definedName>
    <definedName name="divisor1">#REF!</definedName>
    <definedName name="divisor2">#REF!</definedName>
    <definedName name="DivPd">#REF!</definedName>
    <definedName name="Divre5" hidden="1">{#N/A,#N/A,FALSE,"ALM-ASISC"}</definedName>
    <definedName name="divre6ok">#REF!</definedName>
    <definedName name="DivRec">#REF!</definedName>
    <definedName name="djhrsgjsrj" hidden="1">{"'Rekap 1'!$A$1:$E$18"}</definedName>
    <definedName name="DJKDE">#REF!</definedName>
    <definedName name="djsrtjrsjr" hidden="1">{"'1996'!$A$1:$J$272"}</definedName>
    <definedName name="dka">#REF!</definedName>
    <definedName name="dka_1">#REF!</definedName>
    <definedName name="dka_2">#REF!</definedName>
    <definedName name="dka_3">#REF!</definedName>
    <definedName name="dkddkldkfkdadakda">#REF!</definedName>
    <definedName name="dkdkldakdkadkdsa">#REF!</definedName>
    <definedName name="dker20">#REF!</definedName>
    <definedName name="DKHSP">#REF!</definedName>
    <definedName name="DKI">#REF!</definedName>
    <definedName name="DKI_FRMT">#REF!</definedName>
    <definedName name="DKISLA">#REF!</definedName>
    <definedName name="dkjfhskfhsdk" hidden="1">#REF!</definedName>
    <definedName name="dkk">#REF!</definedName>
    <definedName name="dkk_1">#REF!</definedName>
    <definedName name="dkk_2">#REF!</definedName>
    <definedName name="dkk_3">#REF!</definedName>
    <definedName name="dkkdkskdd">#REF!</definedName>
    <definedName name="DKKrate">450</definedName>
    <definedName name="dl">#REF!</definedName>
    <definedName name="DL15HT">#N/A</definedName>
    <definedName name="DL16HT">#N/A</definedName>
    <definedName name="DL19HT">#N/A</definedName>
    <definedName name="dl20dl">#REF!</definedName>
    <definedName name="DL20HT">#N/A</definedName>
    <definedName name="DLBUDG">#REF!</definedName>
    <definedName name="dlCI328">#REF!</definedName>
    <definedName name="DLD">#REF!</definedName>
    <definedName name="DLD_2">#REF!</definedName>
    <definedName name="dldkdkdkdkdkd">#REF!</definedName>
    <definedName name="dldl1100">#REF!</definedName>
    <definedName name="dldl160">#REF!</definedName>
    <definedName name="dldl180">#REF!</definedName>
    <definedName name="dldldsaldldldsaad">#REF!</definedName>
    <definedName name="dldlg100">#REF!</definedName>
    <definedName name="dletasijeene">#REF!</definedName>
    <definedName name="dlh20c">#REF!</definedName>
    <definedName name="dlh20nb">#REF!</definedName>
    <definedName name="dlh50nb">#REF!</definedName>
    <definedName name="dllg100">#REF!</definedName>
    <definedName name="dllg120">#REF!</definedName>
    <definedName name="dllg50">#REF!</definedName>
    <definedName name="dllg60">#REF!</definedName>
    <definedName name="dllg80">#REF!</definedName>
    <definedName name="DLMAX">#REF!</definedName>
    <definedName name="dlmici">#REF!</definedName>
    <definedName name="dlmpstmwl">#REF!</definedName>
    <definedName name="dlmstdmwl">#REF!</definedName>
    <definedName name="dlmvipmwl">#REF!</definedName>
    <definedName name="dlpar150">#REF!</definedName>
    <definedName name="dlpar38120">#REF!</definedName>
    <definedName name="dlpar38120___0">#REF!</definedName>
    <definedName name="dlpar38120___1">#REF!</definedName>
    <definedName name="dlpar38120___2">#REF!</definedName>
    <definedName name="dlpar38120___3">#REF!</definedName>
    <definedName name="dlpar38120___4">#REF!</definedName>
    <definedName name="dlpar38120___5">#REF!</definedName>
    <definedName name="dlpar38120_1">#REF!</definedName>
    <definedName name="dlpar38120_10">"$#REF!.$#REF!$#REF!"</definedName>
    <definedName name="dlpar38120_12">"$#REF!.$#REF!$#REF!"</definedName>
    <definedName name="dlpar38120_13">"$#REF!.$#REF!$#REF!"</definedName>
    <definedName name="dlpar38120_2">#REF!</definedName>
    <definedName name="dlpar38120_4">#REF!</definedName>
    <definedName name="dlpar38120_5">"$#REF!.$#REF!$#REF!"</definedName>
    <definedName name="dlpar38120_7">"$#REF!.$#REF!$#REF!"</definedName>
    <definedName name="dlpar38120_8">"$#REF!.$#REF!$#REF!"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">#REF!</definedName>
    <definedName name="dlplc13w">#REF!</definedName>
    <definedName name="dlplc13w___0">#REF!</definedName>
    <definedName name="dlplc13w___1">#REF!</definedName>
    <definedName name="dlplc13w___2">#REF!</definedName>
    <definedName name="dlplc13w___3">#REF!</definedName>
    <definedName name="dlplc13w___4">#REF!</definedName>
    <definedName name="dlplc13w___5">#REF!</definedName>
    <definedName name="dlplc13w_1">#REF!</definedName>
    <definedName name="dlplc13w_10">"$#REF!.$#REF!$#REF!"</definedName>
    <definedName name="dlplc13w_12">"$#REF!.$#REF!$#REF!"</definedName>
    <definedName name="dlplc13w_13">"$#REF!.$#REF!$#REF!"</definedName>
    <definedName name="dlplc13w_2">#REF!</definedName>
    <definedName name="dlplc13w_4">#REF!</definedName>
    <definedName name="dlplc13w_5">"$#REF!.$#REF!$#REF!"</definedName>
    <definedName name="dlplc13w_7">"$#REF!.$#REF!$#REF!"</definedName>
    <definedName name="dlplc13w_8">"$#REF!.$#REF!$#REF!"</definedName>
    <definedName name="dlplc13wbimc">#REF!</definedName>
    <definedName name="dlplc13wbimc___0">#REF!</definedName>
    <definedName name="dlplc13wbimc___1">#REF!</definedName>
    <definedName name="dlplc13wbimc___2">#REF!</definedName>
    <definedName name="dlplc13wbimc___3">#REF!</definedName>
    <definedName name="dlplc13wbimc___4">#REF!</definedName>
    <definedName name="dlplc13wbimc___5">#REF!</definedName>
    <definedName name="dlplc13wbimc_1">#REF!</definedName>
    <definedName name="dlplc13wbimc_10">"$#REF!.$#REF!$#REF!"</definedName>
    <definedName name="dlplc13wbimc_12">"$#REF!.$#REF!$#REF!"</definedName>
    <definedName name="dlplc13wbimc_13">"$#REF!.$#REF!$#REF!"</definedName>
    <definedName name="dlplc13wbimc_2">#REF!</definedName>
    <definedName name="dlplc13wbimc_4">#REF!</definedName>
    <definedName name="dlplc13wbimc_5">"$#REF!.$#REF!$#REF!"</definedName>
    <definedName name="dlplc13wbimc_7">"$#REF!.$#REF!$#REF!"</definedName>
    <definedName name="dlplc13wbimc_8">"$#REF!.$#REF!$#REF!"</definedName>
    <definedName name="dlplc2x13">#REF!</definedName>
    <definedName name="dlplc2x13nb">#REF!</definedName>
    <definedName name="DLPLCbat">#REF!</definedName>
    <definedName name="dlwwh20">#REF!</definedName>
    <definedName name="dlwwh20nb">#REF!</definedName>
    <definedName name="DM">#N/A</definedName>
    <definedName name="DM_1">#N/A</definedName>
    <definedName name="DM_2">#N/A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ME_Dirty" hidden="1">"False"</definedName>
    <definedName name="DME_LocalFile" hidden="1">"True"</definedName>
    <definedName name="DMIT">#REF!</definedName>
    <definedName name="DMM">#REF!</definedName>
    <definedName name="DMM_2">#REF!</definedName>
    <definedName name="DMO_Holiday">#REF!</definedName>
    <definedName name="DMO_Price">#REF!</definedName>
    <definedName name="DMO_Share">#REF!</definedName>
    <definedName name="dmpky">#N/A</definedName>
    <definedName name="dmpky_1">#N/A</definedName>
    <definedName name="dmpl">#N/A</definedName>
    <definedName name="dmpl_1">#N/A</definedName>
    <definedName name="dmpp">#N/A</definedName>
    <definedName name="dmpp_1">#N/A</definedName>
    <definedName name="DMS">#REF!</definedName>
    <definedName name="DMT_1">#REF!</definedName>
    <definedName name="DN" hidden="1">#REF!</definedName>
    <definedName name="DNM">#N/A</definedName>
    <definedName name="DNM_1">#N/A</definedName>
    <definedName name="dnndnd">#REF!</definedName>
    <definedName name="dnpntalm">#REF!</definedName>
    <definedName name="DO">#REF!</definedName>
    <definedName name="DO_21">NA()</definedName>
    <definedName name="DO_49">NA()</definedName>
    <definedName name="DOC">#REF!</definedName>
    <definedName name="DOC_21">NA()</definedName>
    <definedName name="Doc_Date">#REF!</definedName>
    <definedName name="Doc_Lahan">#REF!</definedName>
    <definedName name="DocApprovedRBS">#REF!</definedName>
    <definedName name="DocApprovedTRM">#REF!</definedName>
    <definedName name="DocPrepared">#REF!</definedName>
    <definedName name="DocPreparedRBS">#REF!</definedName>
    <definedName name="DocPreparedTRM">#REF!</definedName>
    <definedName name="DocPrepTRM">#REF!</definedName>
    <definedName name="DocRespApproved">#REF!</definedName>
    <definedName name="DocRespTRM">#REF!</definedName>
    <definedName name="docu">#REF!</definedName>
    <definedName name="Document_array">{"Book1"}</definedName>
    <definedName name="dodi">#REF!</definedName>
    <definedName name="dodol" hidden="1">{"'1996'!$A$1:$J$272"}</definedName>
    <definedName name="DODOL___0">#REF!</definedName>
    <definedName name="DODOL___1">#REF!</definedName>
    <definedName name="DODOL___2">#REF!</definedName>
    <definedName name="DODOL___3">#REF!</definedName>
    <definedName name="DODOL_3">#REF!</definedName>
    <definedName name="DODOL_5">#REF!</definedName>
    <definedName name="dody" hidden="1">{"'Rekap 1'!$A$1:$E$18"}</definedName>
    <definedName name="dody1" hidden="1">{"'Rekap 1'!$A$1:$E$18"}</definedName>
    <definedName name="dody2" hidden="1">{"'Rekap 1'!$A$1:$E$18"}</definedName>
    <definedName name="DOI">#REF!</definedName>
    <definedName name="dolar">#REF!</definedName>
    <definedName name="dolken">#REF!</definedName>
    <definedName name="dolken_btg">#REF!</definedName>
    <definedName name="dollar">#REF!</definedName>
    <definedName name="dollar___0">#REF!</definedName>
    <definedName name="Dollar___1">#REF!</definedName>
    <definedName name="Dollar___2">#REF!</definedName>
    <definedName name="Dollar___3">#REF!</definedName>
    <definedName name="dollar_1">#REF!</definedName>
    <definedName name="Dollar_2">#N/A</definedName>
    <definedName name="dollar_3">#REF!</definedName>
    <definedName name="dollar_4">#REF!</definedName>
    <definedName name="dollar_5">#REF!</definedName>
    <definedName name="Dollar_aus">#REF!</definedName>
    <definedName name="Dollar_Australia">#REF!</definedName>
    <definedName name="DOLLAR_TAM">#REF!</definedName>
    <definedName name="DollarHeader">#REF!</definedName>
    <definedName name="Dollars">#REF!</definedName>
    <definedName name="DOLSing">#N/A</definedName>
    <definedName name="DOLSing___0">#REF!</definedName>
    <definedName name="DOLSing___1">#REF!</definedName>
    <definedName name="DOLSing___2">#REF!</definedName>
    <definedName name="DOLSing_1">#N/A</definedName>
    <definedName name="DOMBA">#REF!</definedName>
    <definedName name="DOMBA___0">#REF!</definedName>
    <definedName name="DOMBA___1">#REF!</definedName>
    <definedName name="DOMBA___2">#REF!</definedName>
    <definedName name="DOMBA___3">#REF!</definedName>
    <definedName name="DOMBA_1">#REF!</definedName>
    <definedName name="DOMBA_2">#REF!</definedName>
    <definedName name="DOMBA_3">#REF!</definedName>
    <definedName name="DOMBA_4">#REF!</definedName>
    <definedName name="DOMBA_5">#REF!</definedName>
    <definedName name="DOME">#REF!</definedName>
    <definedName name="domicile">#REF!</definedName>
    <definedName name="domicile_21">NA()</definedName>
    <definedName name="domicile_49">NA()</definedName>
    <definedName name="domicilecountry">#REF!</definedName>
    <definedName name="DonatEmpl">#REF!</definedName>
    <definedName name="DONATIONS">#REF!</definedName>
    <definedName name="dongia">#N/A</definedName>
    <definedName name="dongia1">#N/A</definedName>
    <definedName name="données">#REF!</definedName>
    <definedName name="doo">#REF!</definedName>
    <definedName name="door">#N/A</definedName>
    <definedName name="Door_Closer">#REF!</definedName>
    <definedName name="Door_Stoper">#REF!</definedName>
    <definedName name="Doorcloser_SES">#REF!</definedName>
    <definedName name="doorm">#N/A</definedName>
    <definedName name="doorm_1">#N/A</definedName>
    <definedName name="doorm_2">#N/A</definedName>
    <definedName name="dor" hidden="1">{"'Income Statement'!$A$1:$L$32"}</definedName>
    <definedName name="dorclos">#REF!</definedName>
    <definedName name="dotcom">#N/A</definedName>
    <definedName name="dov">#REF!</definedName>
    <definedName name="DOVS1">#REF!</definedName>
    <definedName name="DOVS1_1">NA()</definedName>
    <definedName name="DOVS2">#REF!</definedName>
    <definedName name="DOVS2_1">NA()</definedName>
    <definedName name="Down_Light_Artolite">#REF!</definedName>
    <definedName name="Down_Light_biasa">#REF!</definedName>
    <definedName name="Dozzer">#REF!</definedName>
    <definedName name="DP6b">#REF!</definedName>
    <definedName name="DP6C">#REF!</definedName>
    <definedName name="DP7A">#REF!</definedName>
    <definedName name="DP7B">#REF!</definedName>
    <definedName name="DP7C">#REF!</definedName>
    <definedName name="DP7D">#REF!</definedName>
    <definedName name="DP8A">#REF!</definedName>
    <definedName name="DP8B">#REF!</definedName>
    <definedName name="DP8C">#REF!</definedName>
    <definedName name="DP9A">#REF!</definedName>
    <definedName name="DP9B">#REF!</definedName>
    <definedName name="DP9C">#REF!</definedName>
    <definedName name="DP9d">#REF!</definedName>
    <definedName name="dpa">#REF!</definedName>
    <definedName name="dpa_1">#REF!</definedName>
    <definedName name="dpa_2">#REF!</definedName>
    <definedName name="dpa_3">#REF!</definedName>
    <definedName name="dpcr">#REF!</definedName>
    <definedName name="dpf_op">#N/A</definedName>
    <definedName name="dpf_op_1">#N/A</definedName>
    <definedName name="dpibuddata">#REF!</definedName>
    <definedName name="dpk">#REF!</definedName>
    <definedName name="dpk_1">#REF!</definedName>
    <definedName name="dpk_2">#REF!</definedName>
    <definedName name="dpk_3">#REF!</definedName>
    <definedName name="dppppn_fis">#N/A</definedName>
    <definedName name="dppppn_wp">#N/A</definedName>
    <definedName name="DPR_JRNL">#REF!</definedName>
    <definedName name="dproof">#N/A</definedName>
    <definedName name="DpsG">#REF!</definedName>
    <definedName name="DpsL">#REF!</definedName>
    <definedName name="DpsN">#REF!</definedName>
    <definedName name="DpsO1">#REF!</definedName>
    <definedName name="DpsO2">#REF!</definedName>
    <definedName name="DpsR">#REF!</definedName>
    <definedName name="DpsS">#REF!</definedName>
    <definedName name="dpt" hidden="1">{#N/A,#N/A,FALSE,"M.42"}</definedName>
    <definedName name="dq">#REF!</definedName>
    <definedName name="dqwjaeplfmwepof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DR">#REF!</definedName>
    <definedName name="Dr_adj">#REF!</definedName>
    <definedName name="Dr_adj_ish">#REF!</definedName>
    <definedName name="Dr_akun_adj">#REF!</definedName>
    <definedName name="Dr_akun_elm">#REF!</definedName>
    <definedName name="Dr_akun_ish">#REF!</definedName>
    <definedName name="Dr_elm">#REF!</definedName>
    <definedName name="dragnet">#REF!</definedName>
    <definedName name="dragon">#N/A</definedName>
    <definedName name="dragon_1">#N/A</definedName>
    <definedName name="drain">#REF!</definedName>
    <definedName name="Drainage_S">#REF!</definedName>
    <definedName name="DRAINASE">#N/A</definedName>
    <definedName name="DRAINASE_1">#N/A</definedName>
    <definedName name="dren25">#REF!</definedName>
    <definedName name="dren32">#REF!</definedName>
    <definedName name="dren40">#REF!</definedName>
    <definedName name="drilb2100">#N/A</definedName>
    <definedName name="drilb2100_1">#N/A</definedName>
    <definedName name="drilb2100_2">#REF!</definedName>
    <definedName name="drilb2100_3">#REF!</definedName>
    <definedName name="drilb2120">#N/A</definedName>
    <definedName name="drilb2120_1">#N/A</definedName>
    <definedName name="drilb2120_2">#REF!</definedName>
    <definedName name="drilb2120_3">#REF!</definedName>
    <definedName name="drilb250">#N/A</definedName>
    <definedName name="drilb250_1">#N/A</definedName>
    <definedName name="drilb250_2">#REF!</definedName>
    <definedName name="drilb250_3">#REF!</definedName>
    <definedName name="drilb260">#N/A</definedName>
    <definedName name="drilb260_1">#N/A</definedName>
    <definedName name="drilb260_2">#REF!</definedName>
    <definedName name="drilb260_3">#REF!</definedName>
    <definedName name="drilb280">#N/A</definedName>
    <definedName name="drilb280_1">#N/A</definedName>
    <definedName name="drilb280_2">#REF!</definedName>
    <definedName name="drilb280_3">#REF!</definedName>
    <definedName name="drildl3a100">#N/A</definedName>
    <definedName name="drildl3a100_1">#N/A</definedName>
    <definedName name="drildl3a100_2">#REF!</definedName>
    <definedName name="drildl3a100_3">#REF!</definedName>
    <definedName name="drildl3a120">#N/A</definedName>
    <definedName name="drildl3a120_1">#N/A</definedName>
    <definedName name="drildl3a120_2">#REF!</definedName>
    <definedName name="drildl3a120_3">#REF!</definedName>
    <definedName name="drildl3a50">#N/A</definedName>
    <definedName name="drildl3a50_1">#N/A</definedName>
    <definedName name="drildl3a50_2">#REF!</definedName>
    <definedName name="drildl3a50_3">#REF!</definedName>
    <definedName name="drildl3a60">#N/A</definedName>
    <definedName name="drildl3a60_1">#N/A</definedName>
    <definedName name="drildl3a60_2">#REF!</definedName>
    <definedName name="drildl3a60_3">#REF!</definedName>
    <definedName name="drildl3a80">#N/A</definedName>
    <definedName name="drildl3a80_1">#N/A</definedName>
    <definedName name="drildl3a80_2">#REF!</definedName>
    <definedName name="drildl3a80_3">#REF!</definedName>
    <definedName name="drill1100">#N/A</definedName>
    <definedName name="drill1100_1">#N/A</definedName>
    <definedName name="drill1100_10">#REF!</definedName>
    <definedName name="drill1100_11">#REF!</definedName>
    <definedName name="drill1100_14">#REF!</definedName>
    <definedName name="drill1100_2">#REF!</definedName>
    <definedName name="drill1100_3">#REF!</definedName>
    <definedName name="drill1100_6">#REF!</definedName>
    <definedName name="drill1100_7">#REF!</definedName>
    <definedName name="drill1100_8">#REF!</definedName>
    <definedName name="drill1100_9">#REF!</definedName>
    <definedName name="drill1120">#N/A</definedName>
    <definedName name="drill1120_1">#N/A</definedName>
    <definedName name="drill1120_10">#REF!</definedName>
    <definedName name="drill1120_11">#REF!</definedName>
    <definedName name="drill1120_14">#REF!</definedName>
    <definedName name="drill1120_2">#REF!</definedName>
    <definedName name="drill1120_3">#REF!</definedName>
    <definedName name="drill1120_6">#REF!</definedName>
    <definedName name="drill1120_7">#REF!</definedName>
    <definedName name="drill1120_8">#REF!</definedName>
    <definedName name="drill1120_9">#REF!</definedName>
    <definedName name="drill150">#N/A</definedName>
    <definedName name="drill150_1">#N/A</definedName>
    <definedName name="drill150_10">#REF!</definedName>
    <definedName name="drill150_11">#REF!</definedName>
    <definedName name="drill150_14">#REF!</definedName>
    <definedName name="drill150_2">#REF!</definedName>
    <definedName name="drill150_3">#REF!</definedName>
    <definedName name="drill150_6">#REF!</definedName>
    <definedName name="drill150_7">#REF!</definedName>
    <definedName name="drill150_8">#REF!</definedName>
    <definedName name="drill150_9">#REF!</definedName>
    <definedName name="drill160">#N/A</definedName>
    <definedName name="drill160_1">#N/A</definedName>
    <definedName name="drill160_10">#REF!</definedName>
    <definedName name="drill160_11">#REF!</definedName>
    <definedName name="drill160_14">#REF!</definedName>
    <definedName name="drill160_2">#REF!</definedName>
    <definedName name="drill160_3">#REF!</definedName>
    <definedName name="drill160_6">#REF!</definedName>
    <definedName name="drill160_7">#REF!</definedName>
    <definedName name="drill160_8">#REF!</definedName>
    <definedName name="drill160_9">#REF!</definedName>
    <definedName name="drill180">#N/A</definedName>
    <definedName name="drill180_1">#N/A</definedName>
    <definedName name="drill180_10">#REF!</definedName>
    <definedName name="drill180_11">#REF!</definedName>
    <definedName name="drill180_14">#REF!</definedName>
    <definedName name="drill180_2">#REF!</definedName>
    <definedName name="drill180_3">#REF!</definedName>
    <definedName name="drill180_6">#REF!</definedName>
    <definedName name="drill180_7">#REF!</definedName>
    <definedName name="drill180_8">#REF!</definedName>
    <definedName name="drill180_9">#REF!</definedName>
    <definedName name="drill3100">#N/A</definedName>
    <definedName name="drill3100_1">#N/A</definedName>
    <definedName name="drill3100_2">#REF!</definedName>
    <definedName name="drill3100_3">#REF!</definedName>
    <definedName name="drill3120">#N/A</definedName>
    <definedName name="drill3120_1">#N/A</definedName>
    <definedName name="drill3120_2">#REF!</definedName>
    <definedName name="drill3120_3">#REF!</definedName>
    <definedName name="drill350">#N/A</definedName>
    <definedName name="drill350_1">#N/A</definedName>
    <definedName name="drill350_2">#REF!</definedName>
    <definedName name="drill350_3">#REF!</definedName>
    <definedName name="drill360">#N/A</definedName>
    <definedName name="drill360_1">#N/A</definedName>
    <definedName name="drill360_2">#REF!</definedName>
    <definedName name="drill360_3">#REF!</definedName>
    <definedName name="drill380">#N/A</definedName>
    <definedName name="drill380_1">#N/A</definedName>
    <definedName name="drill380_2">#REF!</definedName>
    <definedName name="drill380_3">#REF!</definedName>
    <definedName name="drill5100">#N/A</definedName>
    <definedName name="drill5100_1">#N/A</definedName>
    <definedName name="drill5100_10">#REF!</definedName>
    <definedName name="drill5100_11">#REF!</definedName>
    <definedName name="drill5100_14">#REF!</definedName>
    <definedName name="drill5100_2">#REF!</definedName>
    <definedName name="drill5100_3">#REF!</definedName>
    <definedName name="drill5100_6">#REF!</definedName>
    <definedName name="drill5100_7">#REF!</definedName>
    <definedName name="drill5100_8">#REF!</definedName>
    <definedName name="drill5100_9">#REF!</definedName>
    <definedName name="drill5120">#N/A</definedName>
    <definedName name="drill5120_1">#N/A</definedName>
    <definedName name="drill5120_10">#REF!</definedName>
    <definedName name="drill5120_11">#REF!</definedName>
    <definedName name="drill5120_14">#REF!</definedName>
    <definedName name="drill5120_2">#REF!</definedName>
    <definedName name="drill5120_3">#REF!</definedName>
    <definedName name="drill5120_6">#REF!</definedName>
    <definedName name="drill5120_7">#REF!</definedName>
    <definedName name="drill5120_8">#REF!</definedName>
    <definedName name="drill5120_9">#REF!</definedName>
    <definedName name="drill550">#N/A</definedName>
    <definedName name="drill550_1">#N/A</definedName>
    <definedName name="drill550_10">#REF!</definedName>
    <definedName name="drill550_11">#REF!</definedName>
    <definedName name="drill550_14">#REF!</definedName>
    <definedName name="drill550_2">#REF!</definedName>
    <definedName name="drill550_3">#REF!</definedName>
    <definedName name="drill550_6">#REF!</definedName>
    <definedName name="drill550_7">#REF!</definedName>
    <definedName name="drill550_8">#REF!</definedName>
    <definedName name="drill550_9">#REF!</definedName>
    <definedName name="drill560">#N/A</definedName>
    <definedName name="drill560_1">#N/A</definedName>
    <definedName name="drill560_10">#REF!</definedName>
    <definedName name="drill560_11">#REF!</definedName>
    <definedName name="drill560_14">#REF!</definedName>
    <definedName name="drill560_2">#REF!</definedName>
    <definedName name="drill560_3">#REF!</definedName>
    <definedName name="drill560_6">#REF!</definedName>
    <definedName name="drill560_7">#REF!</definedName>
    <definedName name="drill560_8">#REF!</definedName>
    <definedName name="drill560_9">#REF!</definedName>
    <definedName name="drill580">#N/A</definedName>
    <definedName name="drill580_1">#N/A</definedName>
    <definedName name="drill580_10">#REF!</definedName>
    <definedName name="drill580_11">#REF!</definedName>
    <definedName name="drill580_14">#REF!</definedName>
    <definedName name="drill580_2">#REF!</definedName>
    <definedName name="drill580_3">#REF!</definedName>
    <definedName name="drill580_6">#REF!</definedName>
    <definedName name="drill580_7">#REF!</definedName>
    <definedName name="drill580_8">#REF!</definedName>
    <definedName name="drill580_9">#REF!</definedName>
    <definedName name="drill5a100">#N/A</definedName>
    <definedName name="drill5a100_1">#N/A</definedName>
    <definedName name="drill5a100_10">#REF!</definedName>
    <definedName name="drill5a100_11">#REF!</definedName>
    <definedName name="drill5a100_14">#REF!</definedName>
    <definedName name="drill5a100_2">#REF!</definedName>
    <definedName name="drill5a100_3">#REF!</definedName>
    <definedName name="drill5a100_6">#REF!</definedName>
    <definedName name="drill5a100_7">#REF!</definedName>
    <definedName name="drill5a100_8">#REF!</definedName>
    <definedName name="drill5a100_9">#REF!</definedName>
    <definedName name="drill5a120">#N/A</definedName>
    <definedName name="drill5a120_1">#N/A</definedName>
    <definedName name="drill5a120_10">#REF!</definedName>
    <definedName name="drill5a120_11">#REF!</definedName>
    <definedName name="drill5a120_14">#REF!</definedName>
    <definedName name="drill5a120_2">#REF!</definedName>
    <definedName name="drill5a120_3">#REF!</definedName>
    <definedName name="drill5a120_6">#REF!</definedName>
    <definedName name="drill5a120_7">#REF!</definedName>
    <definedName name="drill5a120_8">#REF!</definedName>
    <definedName name="drill5a120_9">#REF!</definedName>
    <definedName name="drill5a50">#N/A</definedName>
    <definedName name="drill5a50_1">#N/A</definedName>
    <definedName name="drill5a50_10">#REF!</definedName>
    <definedName name="drill5a50_11">#REF!</definedName>
    <definedName name="drill5a50_14">#REF!</definedName>
    <definedName name="drill5a50_2">#REF!</definedName>
    <definedName name="drill5a50_3">#REF!</definedName>
    <definedName name="drill5a50_6">#REF!</definedName>
    <definedName name="drill5a50_7">#REF!</definedName>
    <definedName name="drill5a50_8">#REF!</definedName>
    <definedName name="drill5a50_9">#REF!</definedName>
    <definedName name="drill5a60">#N/A</definedName>
    <definedName name="drill5a60_1">#N/A</definedName>
    <definedName name="drill5a60_10">#REF!</definedName>
    <definedName name="drill5a60_11">#REF!</definedName>
    <definedName name="drill5a60_14">#REF!</definedName>
    <definedName name="drill5a60_2">#REF!</definedName>
    <definedName name="drill5a60_3">#REF!</definedName>
    <definedName name="drill5a60_6">#REF!</definedName>
    <definedName name="drill5a60_7">#REF!</definedName>
    <definedName name="drill5a60_8">#REF!</definedName>
    <definedName name="drill5a60_9">#REF!</definedName>
    <definedName name="drill5a80">#N/A</definedName>
    <definedName name="drill5a80_1">#N/A</definedName>
    <definedName name="drill5a80_10">#REF!</definedName>
    <definedName name="drill5a80_11">#REF!</definedName>
    <definedName name="drill5a80_14">#REF!</definedName>
    <definedName name="drill5a80_2">#REF!</definedName>
    <definedName name="drill5a80_3">#REF!</definedName>
    <definedName name="drill5a80_6">#REF!</definedName>
    <definedName name="drill5a80_7">#REF!</definedName>
    <definedName name="drill5a80_8">#REF!</definedName>
    <definedName name="drill5a80_9">#REF!</definedName>
    <definedName name="drill6a100">#N/A</definedName>
    <definedName name="drill6a100_1">#N/A</definedName>
    <definedName name="drill6a100_2">#REF!</definedName>
    <definedName name="drill6a100_3">#REF!</definedName>
    <definedName name="drill6a120">#N/A</definedName>
    <definedName name="drill6a120_1">#N/A</definedName>
    <definedName name="drill6a120_2">#REF!</definedName>
    <definedName name="drill6a120_3">#REF!</definedName>
    <definedName name="drill6a50">#N/A</definedName>
    <definedName name="drill6a50_1">#N/A</definedName>
    <definedName name="drill6a50_2">#REF!</definedName>
    <definedName name="drill6a50_3">#REF!</definedName>
    <definedName name="drill6a60">#N/A</definedName>
    <definedName name="drill6a60_1">#N/A</definedName>
    <definedName name="drill6a60_2">#REF!</definedName>
    <definedName name="drill6a60_3">#REF!</definedName>
    <definedName name="drill6a80">#N/A</definedName>
    <definedName name="drill6a80_1">#N/A</definedName>
    <definedName name="drill6a80_2">#REF!</definedName>
    <definedName name="drill6a80_3">#REF!</definedName>
    <definedName name="drillblastothers">#REF!</definedName>
    <definedName name="drillug100">#N/A</definedName>
    <definedName name="drillug100_1">#N/A</definedName>
    <definedName name="drillug100_2">#REF!</definedName>
    <definedName name="drillug100_3">#REF!</definedName>
    <definedName name="drillug120">#N/A</definedName>
    <definedName name="drillug120_1">#N/A</definedName>
    <definedName name="drillug120_2">#REF!</definedName>
    <definedName name="drillug120_3">#REF!</definedName>
    <definedName name="drillug50">#N/A</definedName>
    <definedName name="drillug50_1">#N/A</definedName>
    <definedName name="drillug50_2">#REF!</definedName>
    <definedName name="drillug50_3">#REF!</definedName>
    <definedName name="drillug60">#N/A</definedName>
    <definedName name="drillug60_1">#N/A</definedName>
    <definedName name="drillug60_2">#REF!</definedName>
    <definedName name="drillug60_3">#REF!</definedName>
    <definedName name="drillug80">#N/A</definedName>
    <definedName name="drillug80_1">#N/A</definedName>
    <definedName name="drillug80_2">#REF!</definedName>
    <definedName name="drillug80_3">#REF!</definedName>
    <definedName name="Drive_Way">#REF!</definedName>
    <definedName name="Drop_Ceiling_L___15_cm">#REF!</definedName>
    <definedName name="Drop_Ceiling_L___30_cm">#REF!</definedName>
    <definedName name="drs" hidden="1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rz" hidden="1">{"'1996'!$A$1:$J$272"}</definedName>
    <definedName name="ds" hidden="1">{"'Income Statement'!$A$1:$L$32"}</definedName>
    <definedName name="DS_3">#REF!</definedName>
    <definedName name="DS_3FC">#REF!</definedName>
    <definedName name="DS_3SC">#REF!</definedName>
    <definedName name="ds1pnc">#N/A</definedName>
    <definedName name="ds1pnc_1">#N/A</definedName>
    <definedName name="ds1pvl">#N/A</definedName>
    <definedName name="ds1pvl_1">#N/A</definedName>
    <definedName name="ds3pnc">#N/A</definedName>
    <definedName name="ds3pnc_1">#N/A</definedName>
    <definedName name="ds3pvl">#N/A</definedName>
    <definedName name="ds3pvl_1">#N/A</definedName>
    <definedName name="dsa" hidden="1">{"with_oth_curr",#N/A,FALSE,"2225"}</definedName>
    <definedName name="dsa_1" hidden="1">{"with_oth_curr",#N/A,FALSE,"2225"}</definedName>
    <definedName name="dsa_2" hidden="1">{"with_oth_curr",#N/A,FALSE,"2225"}</definedName>
    <definedName name="dsa_3" hidden="1">{"with_oth_curr",#N/A,FALSE,"2225"}</definedName>
    <definedName name="dsaa" hidden="1">{"rp_only",#N/A,FALSE,"2225"}</definedName>
    <definedName name="dsaa_1" hidden="1">{"rp_only",#N/A,FALSE,"2225"}</definedName>
    <definedName name="dsaa_2" hidden="1">{"rp_only",#N/A,FALSE,"2225"}</definedName>
    <definedName name="dsaa_3" hidden="1">{"rp_only",#N/A,FALSE,"2225"}</definedName>
    <definedName name="dsaads" hidden="1">{"with_oth_curr",#N/A,FALSE,"2225"}</definedName>
    <definedName name="dsaads_1" hidden="1">{"with_oth_curr",#N/A,FALSE,"2225"}</definedName>
    <definedName name="dsaads_2" hidden="1">{"with_oth_curr",#N/A,FALSE,"2225"}</definedName>
    <definedName name="dsaads_3" hidden="1">{"with_oth_curr",#N/A,FALSE,"2225"}</definedName>
    <definedName name="dsaasd" hidden="1">{"rp_only",#N/A,FALSE,"2225"}</definedName>
    <definedName name="dsaasd_1" hidden="1">{"rp_only",#N/A,FALSE,"2225"}</definedName>
    <definedName name="dsaasd_2" hidden="1">{"rp_only",#N/A,FALSE,"2225"}</definedName>
    <definedName name="dsaasd_3" hidden="1">{"rp_only",#N/A,FALSE,"2225"}</definedName>
    <definedName name="dsaasdsda" hidden="1">{"rp_only",#N/A,FALSE,"2225"}</definedName>
    <definedName name="dsaasdsda_1" hidden="1">{"rp_only",#N/A,FALSE,"2225"}</definedName>
    <definedName name="dsaasdsda_2" hidden="1">{"rp_only",#N/A,FALSE,"2225"}</definedName>
    <definedName name="dsaasdsda_3" hidden="1">{"rp_only",#N/A,FALSE,"2225"}</definedName>
    <definedName name="dsad" hidden="1">{"rp_only",#N/A,FALSE,"2225"}</definedName>
    <definedName name="dsad_1" hidden="1">{"rp_only",#N/A,FALSE,"2225"}</definedName>
    <definedName name="dsad_2" hidden="1">{"rp_only",#N/A,FALSE,"2225"}</definedName>
    <definedName name="dsad_3" hidden="1">{"rp_only",#N/A,FALSE,"2225"}</definedName>
    <definedName name="DSADA" hidden="1">{"rp_only",#N/A,FALSE,"2225"}</definedName>
    <definedName name="DSADA_1" hidden="1">{"rp_only",#N/A,FALSE,"2225"}</definedName>
    <definedName name="DSADA_2" hidden="1">{"rp_only",#N/A,FALSE,"2225"}</definedName>
    <definedName name="DSADA_3" hidden="1">{"rp_only",#N/A,FALSE,"2225"}</definedName>
    <definedName name="dsadadads" hidden="1">{"rp_only",#N/A,FALSE,"2225"}</definedName>
    <definedName name="dsadadads_1" hidden="1">{"rp_only",#N/A,FALSE,"2225"}</definedName>
    <definedName name="dsadadads_2" hidden="1">{"rp_only",#N/A,FALSE,"2225"}</definedName>
    <definedName name="dsadadads_3" hidden="1">{"rp_only",#N/A,FALSE,"2225"}</definedName>
    <definedName name="dsadas" hidden="1">{"rp_only",#N/A,FALSE,"2225"}</definedName>
    <definedName name="dsadas_1" hidden="1">{"rp_only",#N/A,FALSE,"2225"}</definedName>
    <definedName name="dsadas_2" hidden="1">{"rp_only",#N/A,FALSE,"2225"}</definedName>
    <definedName name="dsadas_3" hidden="1">{"rp_only",#N/A,FALSE,"2225"}</definedName>
    <definedName name="dsadasads" hidden="1">{"with_oth_curr",#N/A,FALSE,"2225"}</definedName>
    <definedName name="dsadasads_1" hidden="1">{"with_oth_curr",#N/A,FALSE,"2225"}</definedName>
    <definedName name="dsadasads_2" hidden="1">{"with_oth_curr",#N/A,FALSE,"2225"}</definedName>
    <definedName name="dsadasads_3" hidden="1">{"with_oth_curr",#N/A,FALSE,"2225"}</definedName>
    <definedName name="dsadasds" hidden="1">{"with_oth_curr",#N/A,FALSE,"2225"}</definedName>
    <definedName name="dsadasds_1" hidden="1">{"with_oth_curr",#N/A,FALSE,"2225"}</definedName>
    <definedName name="dsadasds_2" hidden="1">{"with_oth_curr",#N/A,FALSE,"2225"}</definedName>
    <definedName name="dsadasds_3" hidden="1">{"with_oth_curr",#N/A,FALSE,"2225"}</definedName>
    <definedName name="dsadasdsdasd">#REF!</definedName>
    <definedName name="dsadassdasad" hidden="1">{"with_oth_curr",#N/A,FALSE,"2225"}</definedName>
    <definedName name="dsadassdasad_1" hidden="1">{"with_oth_curr",#N/A,FALSE,"2225"}</definedName>
    <definedName name="dsadassdasad_2" hidden="1">{"with_oth_curr",#N/A,FALSE,"2225"}</definedName>
    <definedName name="dsadassdasad_3" hidden="1">{"with_oth_curr",#N/A,FALSE,"2225"}</definedName>
    <definedName name="dsaddsa" hidden="1">{"rp_only",#N/A,FALSE,"2225"}</definedName>
    <definedName name="dsaddsa_1" hidden="1">{"rp_only",#N/A,FALSE,"2225"}</definedName>
    <definedName name="dsaddsa_2" hidden="1">{"rp_only",#N/A,FALSE,"2225"}</definedName>
    <definedName name="dsaddsa_3" hidden="1">{"rp_only",#N/A,FALSE,"2225"}</definedName>
    <definedName name="dsads" hidden="1">{"rp_only",#N/A,FALSE,"2225"}</definedName>
    <definedName name="dsads_1" hidden="1">{"rp_only",#N/A,FALSE,"2225"}</definedName>
    <definedName name="dsads_2" hidden="1">{"rp_only",#N/A,FALSE,"2225"}</definedName>
    <definedName name="dsads_3" hidden="1">{"rp_only",#N/A,FALSE,"2225"}</definedName>
    <definedName name="dsadsa" hidden="1">{"rp_only",#N/A,FALSE,"2225"}</definedName>
    <definedName name="dsadsa_1" hidden="1">{"rp_only",#N/A,FALSE,"2225"}</definedName>
    <definedName name="dsadsa_2" hidden="1">{"rp_only",#N/A,FALSE,"2225"}</definedName>
    <definedName name="dsadsa_3" hidden="1">{"rp_only",#N/A,FALSE,"2225"}</definedName>
    <definedName name="dsadsadas" hidden="1">{"rp_only",#N/A,FALSE,"2225"}</definedName>
    <definedName name="dsadsadas_1" hidden="1">{"rp_only",#N/A,FALSE,"2225"}</definedName>
    <definedName name="dsadsadas_2" hidden="1">{"rp_only",#N/A,FALSE,"2225"}</definedName>
    <definedName name="dsadsadas_3" hidden="1">{"rp_only",#N/A,FALSE,"2225"}</definedName>
    <definedName name="dsadsadasd">#REF!</definedName>
    <definedName name="dsadsadsa" hidden="1">{"rp_only",#N/A,FALSE,"2225"}</definedName>
    <definedName name="dsadsadsa_1" hidden="1">{"rp_only",#N/A,FALSE,"2225"}</definedName>
    <definedName name="dsadsadsa_2" hidden="1">{"rp_only",#N/A,FALSE,"2225"}</definedName>
    <definedName name="dsadsadsa_3" hidden="1">{"rp_only",#N/A,FALSE,"2225"}</definedName>
    <definedName name="dsadsadsasda" hidden="1">{"rp_only",#N/A,FALSE,"2225"}</definedName>
    <definedName name="dsadsadsasda_1" hidden="1">{"rp_only",#N/A,FALSE,"2225"}</definedName>
    <definedName name="dsadsadsasda_2" hidden="1">{"rp_only",#N/A,FALSE,"2225"}</definedName>
    <definedName name="dsadsadsasda_3" hidden="1">{"rp_only",#N/A,FALSE,"2225"}</definedName>
    <definedName name="dsadsasadsad" hidden="1">{"rp_only",#N/A,FALSE,"2225"}</definedName>
    <definedName name="dsadsasadsad_1" hidden="1">{"rp_only",#N/A,FALSE,"2225"}</definedName>
    <definedName name="dsadsasadsad_2" hidden="1">{"rp_only",#N/A,FALSE,"2225"}</definedName>
    <definedName name="dsadsasadsad_3" hidden="1">{"rp_only",#N/A,FALSE,"2225"}</definedName>
    <definedName name="dsadsasd" hidden="1">{"with_oth_curr",#N/A,FALSE,"2225"}</definedName>
    <definedName name="dsadsasd_1" hidden="1">{"with_oth_curr",#N/A,FALSE,"2225"}</definedName>
    <definedName name="dsadsasd_2" hidden="1">{"with_oth_curr",#N/A,FALSE,"2225"}</definedName>
    <definedName name="dsadsasd_3" hidden="1">{"with_oth_curr",#N/A,FALSE,"2225"}</definedName>
    <definedName name="dsadsasda" hidden="1">{"rp_only",#N/A,FALSE,"2225"}</definedName>
    <definedName name="dsadsasda_1" hidden="1">{"rp_only",#N/A,FALSE,"2225"}</definedName>
    <definedName name="dsadsasda_2" hidden="1">{"rp_only",#N/A,FALSE,"2225"}</definedName>
    <definedName name="dsadsasda_3" hidden="1">{"rp_only",#N/A,FALSE,"2225"}</definedName>
    <definedName name="dsaf" hidden="1">{"rp_only",#N/A,FALSE,"2225"}</definedName>
    <definedName name="dsaf_1" hidden="1">{"rp_only",#N/A,FALSE,"2225"}</definedName>
    <definedName name="dsaf_2" hidden="1">{"rp_only",#N/A,FALSE,"2225"}</definedName>
    <definedName name="dsaf_3" hidden="1">{"rp_only",#N/A,FALSE,"2225"}</definedName>
    <definedName name="dsafads" hidden="1">{"rp_only",#N/A,FALSE,"2225"}</definedName>
    <definedName name="dsafads_1" hidden="1">{"rp_only",#N/A,FALSE,"2225"}</definedName>
    <definedName name="dsafads_2" hidden="1">{"rp_only",#N/A,FALSE,"2225"}</definedName>
    <definedName name="dsafads_3" hidden="1">{"rp_only",#N/A,FALSE,"2225"}</definedName>
    <definedName name="dsafasdfasdf" hidden="1">{"rp_only",#N/A,FALSE,"2225"}</definedName>
    <definedName name="dsafasdfasdf_1" hidden="1">{"rp_only",#N/A,FALSE,"2225"}</definedName>
    <definedName name="dsafasdfasdf_2" hidden="1">{"rp_only",#N/A,FALSE,"2225"}</definedName>
    <definedName name="dsafasdfasdf_3" hidden="1">{"rp_only",#N/A,FALSE,"2225"}</definedName>
    <definedName name="dsafasdfsa" hidden="1">{"rp_only",#N/A,FALSE,"2225"}</definedName>
    <definedName name="dsafasdfsa_1" hidden="1">{"rp_only",#N/A,FALSE,"2225"}</definedName>
    <definedName name="dsafasdfsa_2" hidden="1">{"rp_only",#N/A,FALSE,"2225"}</definedName>
    <definedName name="dsafasdfsa_3" hidden="1">{"rp_only",#N/A,FALSE,"2225"}</definedName>
    <definedName name="dsafasgasfg" hidden="1">{"rp_only",#N/A,FALSE,"2225"}</definedName>
    <definedName name="dsafasgasfg_1" hidden="1">{"rp_only",#N/A,FALSE,"2225"}</definedName>
    <definedName name="dsafasgasfg_2" hidden="1">{"rp_only",#N/A,FALSE,"2225"}</definedName>
    <definedName name="dsafasgasfg_3" hidden="1">{"rp_only",#N/A,FALSE,"2225"}</definedName>
    <definedName name="dsafd" hidden="1">{"rp_only",#N/A,FALSE,"2225"}</definedName>
    <definedName name="dsafd_1" hidden="1">{"rp_only",#N/A,FALSE,"2225"}</definedName>
    <definedName name="dsafd_2" hidden="1">{"rp_only",#N/A,FALSE,"2225"}</definedName>
    <definedName name="dsafd_3" hidden="1">{"rp_only",#N/A,FALSE,"2225"}</definedName>
    <definedName name="dsafds" hidden="1">{"with_oth_curr",#N/A,FALSE,"2225"}</definedName>
    <definedName name="dsafds_1" hidden="1">{"with_oth_curr",#N/A,FALSE,"2225"}</definedName>
    <definedName name="dsafds_2" hidden="1">{"with_oth_curr",#N/A,FALSE,"2225"}</definedName>
    <definedName name="dsafds_3" hidden="1">{"with_oth_curr",#N/A,FALSE,"2225"}</definedName>
    <definedName name="dsafdsafsadf" hidden="1">{"rp_only",#N/A,FALSE,"2225"}</definedName>
    <definedName name="dsafdsafsadf_1" hidden="1">{"rp_only",#N/A,FALSE,"2225"}</definedName>
    <definedName name="dsafdsafsadf_2" hidden="1">{"rp_only",#N/A,FALSE,"2225"}</definedName>
    <definedName name="dsafdsafsadf_3" hidden="1">{"rp_only",#N/A,FALSE,"2225"}</definedName>
    <definedName name="dsaffds" hidden="1">{"rp_only",#N/A,FALSE,"2225"}</definedName>
    <definedName name="dsaffds_1" hidden="1">{"rp_only",#N/A,FALSE,"2225"}</definedName>
    <definedName name="dsaffds_2" hidden="1">{"rp_only",#N/A,FALSE,"2225"}</definedName>
    <definedName name="dsaffds_3" hidden="1">{"rp_only",#N/A,FALSE,"2225"}</definedName>
    <definedName name="dsafsdfdsa" hidden="1">{"rp_only",#N/A,FALSE,"2225"}</definedName>
    <definedName name="dsafsdfdsa_1" hidden="1">{"rp_only",#N/A,FALSE,"2225"}</definedName>
    <definedName name="dsafsdfdsa_2" hidden="1">{"rp_only",#N/A,FALSE,"2225"}</definedName>
    <definedName name="dsafsdfdsa_3" hidden="1">{"rp_only",#N/A,FALSE,"2225"}</definedName>
    <definedName name="dsasa" hidden="1">{"rp_only",#N/A,FALSE,"2225"}</definedName>
    <definedName name="dsasa_1" hidden="1">{"rp_only",#N/A,FALSE,"2225"}</definedName>
    <definedName name="dsasa_2" hidden="1">{"rp_only",#N/A,FALSE,"2225"}</definedName>
    <definedName name="dsasa_3" hidden="1">{"rp_only",#N/A,FALSE,"2225"}</definedName>
    <definedName name="DSASADD" hidden="1">{"rp_only",#N/A,FALSE,"2225"}</definedName>
    <definedName name="DSASADD_1" hidden="1">{"rp_only",#N/A,FALSE,"2225"}</definedName>
    <definedName name="DSASADD_2" hidden="1">{"rp_only",#N/A,FALSE,"2225"}</definedName>
    <definedName name="DSASADD_3" hidden="1">{"rp_only",#N/A,FALSE,"2225"}</definedName>
    <definedName name="dsasadsad" hidden="1">{"rp_only",#N/A,FALSE,"2225"}</definedName>
    <definedName name="dsasadsad_1" hidden="1">{"rp_only",#N/A,FALSE,"2225"}</definedName>
    <definedName name="dsasadsad_2" hidden="1">{"rp_only",#N/A,FALSE,"2225"}</definedName>
    <definedName name="dsasadsad_3" hidden="1">{"rp_only",#N/A,FALSE,"2225"}</definedName>
    <definedName name="dsasadsd" hidden="1">{"rp_only",#N/A,FALSE,"2225"}</definedName>
    <definedName name="dsasadsd_1" hidden="1">{"rp_only",#N/A,FALSE,"2225"}</definedName>
    <definedName name="dsasadsd_2" hidden="1">{"rp_only",#N/A,FALSE,"2225"}</definedName>
    <definedName name="dsasadsd_3" hidden="1">{"rp_only",#N/A,FALSE,"2225"}</definedName>
    <definedName name="dsasadsgf" hidden="1">{"rp_only",#N/A,FALSE,"2225"}</definedName>
    <definedName name="dsasadsgf_1" hidden="1">{"rp_only",#N/A,FALSE,"2225"}</definedName>
    <definedName name="dsasadsgf_2" hidden="1">{"rp_only",#N/A,FALSE,"2225"}</definedName>
    <definedName name="dsasadsgf_3" hidden="1">{"rp_only",#N/A,FALSE,"2225"}</definedName>
    <definedName name="dsasd" hidden="1">{"rp_only",#N/A,FALSE,"2225"}</definedName>
    <definedName name="dsasd_1" hidden="1">{"rp_only",#N/A,FALSE,"2225"}</definedName>
    <definedName name="dsasd_2" hidden="1">{"rp_only",#N/A,FALSE,"2225"}</definedName>
    <definedName name="dsasd_3" hidden="1">{"rp_only",#N/A,FALSE,"2225"}</definedName>
    <definedName name="dsasdasd" hidden="1">{"with_oth_curr",#N/A,FALSE,"2225"}</definedName>
    <definedName name="dsasdasd_1" hidden="1">{"with_oth_curr",#N/A,FALSE,"2225"}</definedName>
    <definedName name="dsasdasd_2" hidden="1">{"with_oth_curr",#N/A,FALSE,"2225"}</definedName>
    <definedName name="dsasdasd_3" hidden="1">{"with_oth_curr",#N/A,FALSE,"2225"}</definedName>
    <definedName name="dsasdsa" hidden="1">{"rp_only",#N/A,FALSE,"2225"}</definedName>
    <definedName name="dsasdsa_1" hidden="1">{"rp_only",#N/A,FALSE,"2225"}</definedName>
    <definedName name="dsasdsa_2" hidden="1">{"rp_only",#N/A,FALSE,"2225"}</definedName>
    <definedName name="dsasdsa_3" hidden="1">{"rp_only",#N/A,FALSE,"2225"}</definedName>
    <definedName name="dsasdsad" hidden="1">{"rp_only",#N/A,FALSE,"2225"}</definedName>
    <definedName name="dsasdsad_1" hidden="1">{"rp_only",#N/A,FALSE,"2225"}</definedName>
    <definedName name="dsasdsad_2" hidden="1">{"rp_only",#N/A,FALSE,"2225"}</definedName>
    <definedName name="dsasdsad_3" hidden="1">{"rp_only",#N/A,FALSE,"2225"}</definedName>
    <definedName name="DSASDSD" hidden="1">{"rp_only",#N/A,FALSE,"2225"}</definedName>
    <definedName name="DSASDSD_1" hidden="1">{"rp_only",#N/A,FALSE,"2225"}</definedName>
    <definedName name="DSASDSD_2" hidden="1">{"rp_only",#N/A,FALSE,"2225"}</definedName>
    <definedName name="DSASDSD_3" hidden="1">{"rp_only",#N/A,FALSE,"2225"}</definedName>
    <definedName name="Dsatu">#REF!</definedName>
    <definedName name="dsc" hidden="1">{"'Income Statement'!$A$1:$L$32"}</definedName>
    <definedName name="dsct3pnc">#N/A</definedName>
    <definedName name="dsct3pnc_1">#N/A</definedName>
    <definedName name="dsct3pvl">#N/A</definedName>
    <definedName name="dsd">#REF!</definedName>
    <definedName name="dsdad">#REF!</definedName>
    <definedName name="dsdasda" hidden="1">{"with_oth_curr",#N/A,FALSE,"2225"}</definedName>
    <definedName name="dsdasda_1" hidden="1">{"with_oth_curr",#N/A,FALSE,"2225"}</definedName>
    <definedName name="dsdasda_2" hidden="1">{"with_oth_curr",#N/A,FALSE,"2225"}</definedName>
    <definedName name="dsdasda_3" hidden="1">{"with_oth_curr",#N/A,FALSE,"2225"}</definedName>
    <definedName name="dsdfsdfs" hidden="1">{"rp_only",#N/A,FALSE,"2225"}</definedName>
    <definedName name="dsdfsdfs_1" hidden="1">{"rp_only",#N/A,FALSE,"2225"}</definedName>
    <definedName name="dsdfsdfs_2" hidden="1">{"rp_only",#N/A,FALSE,"2225"}</definedName>
    <definedName name="dsdfsdfs_3" hidden="1">{"rp_only",#N/A,FALSE,"2225"}</definedName>
    <definedName name="dsDJldjhLSDJS" hidden="1">#REF!</definedName>
    <definedName name="dsdoor">#REF!</definedName>
    <definedName name="dsdsa" hidden="1">{#N/A,#N/A,FALSE,"Aging Summary";#N/A,#N/A,FALSE,"Ratio Analysis";#N/A,#N/A,FALSE,"Test 120 Day Accts";#N/A,#N/A,FALSE,"Tickmarks"}</definedName>
    <definedName name="dsdsd">#REF!</definedName>
    <definedName name="dsdsdsd">#REF!</definedName>
    <definedName name="DSDSGDFG" hidden="1">{"rp_only",#N/A,FALSE,"2225"}</definedName>
    <definedName name="DSDSGDFG_1" hidden="1">{"rp_only",#N/A,FALSE,"2225"}</definedName>
    <definedName name="DSDSGDFG_2" hidden="1">{"rp_only",#N/A,FALSE,"2225"}</definedName>
    <definedName name="DSDSGDFG_3" hidden="1">{"rp_only",#N/A,FALSE,"2225"}</definedName>
    <definedName name="dsf" hidden="1">{"rp_only",#N/A,FALSE,"2225"}</definedName>
    <definedName name="dsf_1" hidden="1">{"rp_only",#N/A,FALSE,"2225"}</definedName>
    <definedName name="dsf_2" hidden="1">{"rp_only",#N/A,FALSE,"2225"}</definedName>
    <definedName name="dsf_3" hidden="1">{"rp_only",#N/A,FALSE,"2225"}</definedName>
    <definedName name="dsfadffds" hidden="1">{"rp_only",#N/A,FALSE,"2225"}</definedName>
    <definedName name="dsfadffds_1" hidden="1">{"rp_only",#N/A,FALSE,"2225"}</definedName>
    <definedName name="dsfadffds_2" hidden="1">{"rp_only",#N/A,FALSE,"2225"}</definedName>
    <definedName name="dsfadffds_3" hidden="1">{"rp_only",#N/A,FALSE,"2225"}</definedName>
    <definedName name="dsfads" hidden="1">{"rp_only",#N/A,FALSE,"2225"}</definedName>
    <definedName name="dsfads_1" hidden="1">{"rp_only",#N/A,FALSE,"2225"}</definedName>
    <definedName name="dsfads_2" hidden="1">{"rp_only",#N/A,FALSE,"2225"}</definedName>
    <definedName name="dsfads_3" hidden="1">{"rp_only",#N/A,FALSE,"2225"}</definedName>
    <definedName name="dsfafsdadsf" hidden="1">{"rp_only",#N/A,FALSE,"2225"}</definedName>
    <definedName name="dsfafsdadsf_1" hidden="1">{"rp_only",#N/A,FALSE,"2225"}</definedName>
    <definedName name="dsfafsdadsf_2" hidden="1">{"rp_only",#N/A,FALSE,"2225"}</definedName>
    <definedName name="dsfafsdadsf_3" hidden="1">{"rp_only",#N/A,FALSE,"2225"}</definedName>
    <definedName name="dsfddsfd" hidden="1">{"rp_only",#N/A,FALSE,"2225"}</definedName>
    <definedName name="dsfddsfd_1" hidden="1">{"rp_only",#N/A,FALSE,"2225"}</definedName>
    <definedName name="dsfddsfd_2" hidden="1">{"rp_only",#N/A,FALSE,"2225"}</definedName>
    <definedName name="dsfddsfd_3" hidden="1">{"rp_only",#N/A,FALSE,"2225"}</definedName>
    <definedName name="dsfdfdsf" hidden="1">{"with_oth_curr",#N/A,FALSE,"2225"}</definedName>
    <definedName name="dsfdfdsf_1" hidden="1">{"with_oth_curr",#N/A,FALSE,"2225"}</definedName>
    <definedName name="dsfdfdsf_2" hidden="1">{"with_oth_curr",#N/A,FALSE,"2225"}</definedName>
    <definedName name="dsfdfdsf_3" hidden="1">{"with_oth_curr",#N/A,FALSE,"2225"}</definedName>
    <definedName name="dsfdfdsfafdsfd" hidden="1">{"rp_only",#N/A,FALSE,"2225"}</definedName>
    <definedName name="dsfdfdsfafdsfd_1" hidden="1">{"rp_only",#N/A,FALSE,"2225"}</definedName>
    <definedName name="dsfdfdsfafdsfd_2" hidden="1">{"rp_only",#N/A,FALSE,"2225"}</definedName>
    <definedName name="dsfdfdsfafdsfd_3" hidden="1">{"rp_only",#N/A,FALSE,"2225"}</definedName>
    <definedName name="dsfdffdsa" hidden="1">{"rp_only",#N/A,FALSE,"2225"}</definedName>
    <definedName name="dsfdffdsa_1" hidden="1">{"rp_only",#N/A,FALSE,"2225"}</definedName>
    <definedName name="dsfdffdsa_2" hidden="1">{"rp_only",#N/A,FALSE,"2225"}</definedName>
    <definedName name="dsfdffdsa_3" hidden="1">{"rp_only",#N/A,FALSE,"2225"}</definedName>
    <definedName name="dsfdfsadsfadfsadfsafs" hidden="1">{"rp_only",#N/A,FALSE,"2225"}</definedName>
    <definedName name="dsfdfsadsfadfsadfsafs_1" hidden="1">{"rp_only",#N/A,FALSE,"2225"}</definedName>
    <definedName name="dsfdfsadsfadfsadfsafs_2" hidden="1">{"rp_only",#N/A,FALSE,"2225"}</definedName>
    <definedName name="dsfdfsadsfadfsadfsafs_3" hidden="1">{"rp_only",#N/A,FALSE,"2225"}</definedName>
    <definedName name="dsfdfsddsdsd" hidden="1">{"rp_only",#N/A,FALSE,"2225"}</definedName>
    <definedName name="dsfdfsddsdsd_1" hidden="1">{"rp_only",#N/A,FALSE,"2225"}</definedName>
    <definedName name="dsfdfsddsdsd_2" hidden="1">{"rp_only",#N/A,FALSE,"2225"}</definedName>
    <definedName name="dsfdfsddsdsd_3" hidden="1">{"rp_only",#N/A,FALSE,"2225"}</definedName>
    <definedName name="dsfdfsfds" hidden="1">{"rp_only",#N/A,FALSE,"2225"}</definedName>
    <definedName name="dsfdfsfds_1" hidden="1">{"rp_only",#N/A,FALSE,"2225"}</definedName>
    <definedName name="dsfdfsfds_2" hidden="1">{"rp_only",#N/A,FALSE,"2225"}</definedName>
    <definedName name="dsfdfsfds_3" hidden="1">{"rp_only",#N/A,FALSE,"2225"}</definedName>
    <definedName name="dsfds" hidden="1">{"rp_only",#N/A,FALSE,"2225"}</definedName>
    <definedName name="dsfds_1" hidden="1">{"rp_only",#N/A,FALSE,"2225"}</definedName>
    <definedName name="dsfds_2" hidden="1">{"rp_only",#N/A,FALSE,"2225"}</definedName>
    <definedName name="dsfds_3" hidden="1">{"rp_only",#N/A,FALSE,"2225"}</definedName>
    <definedName name="dsfdsaf" hidden="1">{"with_oth_curr",#N/A,FALSE,"2225"}</definedName>
    <definedName name="dsfdsaf_1" hidden="1">{"with_oth_curr",#N/A,FALSE,"2225"}</definedName>
    <definedName name="dsfdsaf_2" hidden="1">{"with_oth_curr",#N/A,FALSE,"2225"}</definedName>
    <definedName name="dsfdsaf_3" hidden="1">{"with_oth_curr",#N/A,FALSE,"2225"}</definedName>
    <definedName name="dsfdsafd" hidden="1">{"rp_only",#N/A,FALSE,"2225"}</definedName>
    <definedName name="dsfdsafd_1" hidden="1">{"rp_only",#N/A,FALSE,"2225"}</definedName>
    <definedName name="dsfdsafd_2" hidden="1">{"rp_only",#N/A,FALSE,"2225"}</definedName>
    <definedName name="dsfdsafd_3" hidden="1">{"rp_only",#N/A,FALSE,"2225"}</definedName>
    <definedName name="dsfdsdfass">#REF!</definedName>
    <definedName name="dsfdsdsfdf" hidden="1">{"with_oth_curr",#N/A,FALSE,"2225"}</definedName>
    <definedName name="dsfdsdsfdf_1" hidden="1">{"with_oth_curr",#N/A,FALSE,"2225"}</definedName>
    <definedName name="dsfdsdsfdf_2" hidden="1">{"with_oth_curr",#N/A,FALSE,"2225"}</definedName>
    <definedName name="dsfdsdsfdf_3" hidden="1">{"with_oth_curr",#N/A,FALSE,"2225"}</definedName>
    <definedName name="dsfdsfcfdssddsfsd" hidden="1">{"with_oth_curr",#N/A,FALSE,"2225"}</definedName>
    <definedName name="dsfdsfcfdssddsfsd_1" hidden="1">{"with_oth_curr",#N/A,FALSE,"2225"}</definedName>
    <definedName name="dsfdsfcfdssddsfsd_2" hidden="1">{"with_oth_curr",#N/A,FALSE,"2225"}</definedName>
    <definedName name="dsfdsfcfdssddsfsd_3" hidden="1">{"with_oth_curr",#N/A,FALSE,"2225"}</definedName>
    <definedName name="dsfdsfdfsadsfafdsa" hidden="1">{"with_oth_curr",#N/A,FALSE,"2225"}</definedName>
    <definedName name="dsfdsfdfsadsfafdsa_1" hidden="1">{"with_oth_curr",#N/A,FALSE,"2225"}</definedName>
    <definedName name="dsfdsfdfsadsfafdsa_2" hidden="1">{"with_oth_curr",#N/A,FALSE,"2225"}</definedName>
    <definedName name="dsfdsfdfsadsfafdsa_3" hidden="1">{"with_oth_curr",#N/A,FALSE,"2225"}</definedName>
    <definedName name="dsfdsfsdds" hidden="1">{"rp_only",#N/A,FALSE,"2225"}</definedName>
    <definedName name="dsfdsfsdds_1" hidden="1">{"rp_only",#N/A,FALSE,"2225"}</definedName>
    <definedName name="dsfdsfsdds_2" hidden="1">{"rp_only",#N/A,FALSE,"2225"}</definedName>
    <definedName name="dsfdsfsdds_3" hidden="1">{"rp_only",#N/A,FALSE,"2225"}</definedName>
    <definedName name="dsfdsfsdfdasfdfsdfs" hidden="1">{"rp_only",#N/A,FALSE,"2225"}</definedName>
    <definedName name="dsfdsfsdfdasfdfsdfs_1" hidden="1">{"rp_only",#N/A,FALSE,"2225"}</definedName>
    <definedName name="dsfdsfsdfdasfdfsdfs_2" hidden="1">{"rp_only",#N/A,FALSE,"2225"}</definedName>
    <definedName name="dsfdsfsdfdasfdfsdfs_3" hidden="1">{"rp_only",#N/A,FALSE,"2225"}</definedName>
    <definedName name="dsfdsg" hidden="1">{"rp_only",#N/A,FALSE,"2225"}</definedName>
    <definedName name="dsfdsg_1" hidden="1">{"rp_only",#N/A,FALSE,"2225"}</definedName>
    <definedName name="dsfdsg_2" hidden="1">{"rp_only",#N/A,FALSE,"2225"}</definedName>
    <definedName name="dsfdsg_3" hidden="1">{"rp_only",#N/A,FALSE,"2225"}</definedName>
    <definedName name="dsff" hidden="1">{"rp_only",#N/A,FALSE,"2225"}</definedName>
    <definedName name="dsff_1" hidden="1">{"rp_only",#N/A,FALSE,"2225"}</definedName>
    <definedName name="dsff_2" hidden="1">{"rp_only",#N/A,FALSE,"2225"}</definedName>
    <definedName name="dsff_3" hidden="1">{"rp_only",#N/A,FALSE,"2225"}</definedName>
    <definedName name="dsffds" hidden="1">{"rp_only",#N/A,FALSE,"2225"}</definedName>
    <definedName name="dsffds_1" hidden="1">{"rp_only",#N/A,FALSE,"2225"}</definedName>
    <definedName name="dsffds_2" hidden="1">{"rp_only",#N/A,FALSE,"2225"}</definedName>
    <definedName name="dsffds_3" hidden="1">{"rp_only",#N/A,FALSE,"2225"}</definedName>
    <definedName name="dsffdsafds" hidden="1">{"rp_only",#N/A,FALSE,"2225"}</definedName>
    <definedName name="dsffdsafds_1" hidden="1">{"rp_only",#N/A,FALSE,"2225"}</definedName>
    <definedName name="dsffdsafds_2" hidden="1">{"rp_only",#N/A,FALSE,"2225"}</definedName>
    <definedName name="dsffdsafds_3" hidden="1">{"rp_only",#N/A,FALSE,"2225"}</definedName>
    <definedName name="dsffdsfd" hidden="1">{"with_oth_curr",#N/A,FALSE,"2225"}</definedName>
    <definedName name="dsffdsfd_1" hidden="1">{"with_oth_curr",#N/A,FALSE,"2225"}</definedName>
    <definedName name="dsffdsfd_2" hidden="1">{"with_oth_curr",#N/A,FALSE,"2225"}</definedName>
    <definedName name="dsffdsfd_3" hidden="1">{"with_oth_curr",#N/A,FALSE,"2225"}</definedName>
    <definedName name="dsffdsfdasdfsaafsd" hidden="1">{"rp_only",#N/A,FALSE,"2225"}</definedName>
    <definedName name="dsffdsfdasdfsaafsd_1" hidden="1">{"rp_only",#N/A,FALSE,"2225"}</definedName>
    <definedName name="dsffdsfdasdfsaafsd_2" hidden="1">{"rp_only",#N/A,FALSE,"2225"}</definedName>
    <definedName name="dsffdsfdasdfsaafsd_3" hidden="1">{"rp_only",#N/A,FALSE,"2225"}</definedName>
    <definedName name="DSFGDFGSDG" hidden="1">{"rp_only",#N/A,FALSE,"2225"}</definedName>
    <definedName name="DSFGDFGSDG_1" hidden="1">{"rp_only",#N/A,FALSE,"2225"}</definedName>
    <definedName name="DSFGDFGSDG_2" hidden="1">{"rp_only",#N/A,FALSE,"2225"}</definedName>
    <definedName name="DSFGDFGSDG_3" hidden="1">{"rp_only",#N/A,FALSE,"2225"}</definedName>
    <definedName name="dsfgdsgcxgvbcxbv" hidden="1">{"rp_only",#N/A,FALSE,"2225"}</definedName>
    <definedName name="dsfgdsgcxgvbcxbv_1" hidden="1">{"rp_only",#N/A,FALSE,"2225"}</definedName>
    <definedName name="dsfgdsgcxgvbcxbv_2" hidden="1">{"rp_only",#N/A,FALSE,"2225"}</definedName>
    <definedName name="dsfgdsgcxgvbcxbv_3" hidden="1">{"rp_only",#N/A,FALSE,"2225"}</definedName>
    <definedName name="DSFGSDGDFG" hidden="1">{"rp_only",#N/A,FALSE,"2225"}</definedName>
    <definedName name="DSFGSDGDFG_1" hidden="1">{"rp_only",#N/A,FALSE,"2225"}</definedName>
    <definedName name="DSFGSDGDFG_2" hidden="1">{"rp_only",#N/A,FALSE,"2225"}</definedName>
    <definedName name="DSFGSDGDFG_3" hidden="1">{"rp_only",#N/A,FALSE,"2225"}</definedName>
    <definedName name="dsfgsdgf" hidden="1">{"rp_only",#N/A,FALSE,"2225"}</definedName>
    <definedName name="dsfgsdgf_1" hidden="1">{"rp_only",#N/A,FALSE,"2225"}</definedName>
    <definedName name="dsfgsdgf_2" hidden="1">{"rp_only",#N/A,FALSE,"2225"}</definedName>
    <definedName name="dsfgsdgf_3" hidden="1">{"rp_only",#N/A,FALSE,"2225"}</definedName>
    <definedName name="dsfk">#REF!</definedName>
    <definedName name="dsfs" hidden="1">{"rp_only",#N/A,FALSE,"2225"}</definedName>
    <definedName name="dsfs_1" hidden="1">{"rp_only",#N/A,FALSE,"2225"}</definedName>
    <definedName name="dsfs_2" hidden="1">{"rp_only",#N/A,FALSE,"2225"}</definedName>
    <definedName name="dsfs_3" hidden="1">{"rp_only",#N/A,FALSE,"2225"}</definedName>
    <definedName name="dsfsa" hidden="1">{"rp_only",#N/A,FALSE,"2225"}</definedName>
    <definedName name="dsfsa_1" hidden="1">{"rp_only",#N/A,FALSE,"2225"}</definedName>
    <definedName name="dsfsa_2" hidden="1">{"rp_only",#N/A,FALSE,"2225"}</definedName>
    <definedName name="dsfsa_3" hidden="1">{"rp_only",#N/A,FALSE,"2225"}</definedName>
    <definedName name="dsfsadf" hidden="1">{"rp_only",#N/A,FALSE,"2225"}</definedName>
    <definedName name="dsfsadf_1" hidden="1">{"rp_only",#N/A,FALSE,"2225"}</definedName>
    <definedName name="dsfsadf_2" hidden="1">{"rp_only",#N/A,FALSE,"2225"}</definedName>
    <definedName name="dsfsadf_3" hidden="1">{"rp_only",#N/A,FALSE,"2225"}</definedName>
    <definedName name="dsfsd" hidden="1">{"rp_only",#N/A,FALSE,"2225"}</definedName>
    <definedName name="dsfsd_1" hidden="1">{"rp_only",#N/A,FALSE,"2225"}</definedName>
    <definedName name="dsfsd_2" hidden="1">{"rp_only",#N/A,FALSE,"2225"}</definedName>
    <definedName name="dsfsd_3" hidden="1">{"rp_only",#N/A,FALSE,"2225"}</definedName>
    <definedName name="dsfsdaafsddfs" hidden="1">{"rp_only",#N/A,FALSE,"2225"}</definedName>
    <definedName name="dsfsdaafsddfs_1" hidden="1">{"rp_only",#N/A,FALSE,"2225"}</definedName>
    <definedName name="dsfsdaafsddfs_2" hidden="1">{"rp_only",#N/A,FALSE,"2225"}</definedName>
    <definedName name="dsfsdaafsddfs_3" hidden="1">{"rp_only",#N/A,FALSE,"2225"}</definedName>
    <definedName name="dsfsdf" hidden="1">{"with_oth_curr",#N/A,FALSE,"2225"}</definedName>
    <definedName name="dsfsdf_1" hidden="1">{"with_oth_curr",#N/A,FALSE,"2225"}</definedName>
    <definedName name="dsfsdf_2" hidden="1">{"with_oth_curr",#N/A,FALSE,"2225"}</definedName>
    <definedName name="dsfsdf_3" hidden="1">{"with_oth_curr",#N/A,FALSE,"2225"}</definedName>
    <definedName name="dsfsdfd" hidden="1">{"rp_only",#N/A,FALSE,"2225"}</definedName>
    <definedName name="dsfsdfd_1" hidden="1">{"rp_only",#N/A,FALSE,"2225"}</definedName>
    <definedName name="dsfsdfd_2" hidden="1">{"rp_only",#N/A,FALSE,"2225"}</definedName>
    <definedName name="dsfsdfd_3" hidden="1">{"rp_only",#N/A,FALSE,"2225"}</definedName>
    <definedName name="dsfsdfdf" hidden="1">{"rp_only",#N/A,FALSE,"2225"}</definedName>
    <definedName name="dsfsdfdf_1" hidden="1">{"rp_only",#N/A,FALSE,"2225"}</definedName>
    <definedName name="dsfsdfdf_2" hidden="1">{"rp_only",#N/A,FALSE,"2225"}</definedName>
    <definedName name="dsfsdfdf_3" hidden="1">{"rp_only",#N/A,FALSE,"2225"}</definedName>
    <definedName name="dsfsdfds" hidden="1">{"rp_only",#N/A,FALSE,"2225"}</definedName>
    <definedName name="dsfsdfds_1" hidden="1">{"rp_only",#N/A,FALSE,"2225"}</definedName>
    <definedName name="dsfsdfds_2" hidden="1">{"rp_only",#N/A,FALSE,"2225"}</definedName>
    <definedName name="dsfsdfds_3" hidden="1">{"rp_only",#N/A,FALSE,"2225"}</definedName>
    <definedName name="dsfsdfs" hidden="1">{"with_oth_curr",#N/A,FALSE,"2225"}</definedName>
    <definedName name="dsfsdfs_1" hidden="1">{"with_oth_curr",#N/A,FALSE,"2225"}</definedName>
    <definedName name="dsfsdfs_2" hidden="1">{"with_oth_curr",#N/A,FALSE,"2225"}</definedName>
    <definedName name="dsfsdfs_3" hidden="1">{"with_oth_curr",#N/A,FALSE,"2225"}</definedName>
    <definedName name="dsfsdfsd" hidden="1">{"with_oth_curr",#N/A,FALSE,"2225"}</definedName>
    <definedName name="dsfsdfsd_1" hidden="1">{"with_oth_curr",#N/A,FALSE,"2225"}</definedName>
    <definedName name="dsfsdfsd_2" hidden="1">{"with_oth_curr",#N/A,FALSE,"2225"}</definedName>
    <definedName name="dsfsdfsd_3" hidden="1">{"with_oth_curr",#N/A,FALSE,"2225"}</definedName>
    <definedName name="dsfsdfsdf">#REF!</definedName>
    <definedName name="dsfsdfsdfsf" hidden="1">{"with_oth_curr",#N/A,FALSE,"2225"}</definedName>
    <definedName name="dsfsdfsdfsf_1" hidden="1">{"with_oth_curr",#N/A,FALSE,"2225"}</definedName>
    <definedName name="dsfsdfsdfsf_2" hidden="1">{"with_oth_curr",#N/A,FALSE,"2225"}</definedName>
    <definedName name="dsfsdfsdfsf_3" hidden="1">{"with_oth_curr",#N/A,FALSE,"2225"}</definedName>
    <definedName name="dsfsdfsf" hidden="1">{"rp_only",#N/A,FALSE,"2225"}</definedName>
    <definedName name="dsfsdfsf_1" hidden="1">{"rp_only",#N/A,FALSE,"2225"}</definedName>
    <definedName name="dsfsdfsf_2" hidden="1">{"rp_only",#N/A,FALSE,"2225"}</definedName>
    <definedName name="dsfsdfsf_3" hidden="1">{"rp_only",#N/A,FALSE,"2225"}</definedName>
    <definedName name="dsfsdfsfd" hidden="1">{"rp_only",#N/A,FALSE,"2225"}</definedName>
    <definedName name="dsfsdfsfd_1" hidden="1">{"rp_only",#N/A,FALSE,"2225"}</definedName>
    <definedName name="dsfsdfsfd_2" hidden="1">{"rp_only",#N/A,FALSE,"2225"}</definedName>
    <definedName name="dsfsdfsfd_3" hidden="1">{"rp_only",#N/A,FALSE,"2225"}</definedName>
    <definedName name="dsfsdgdg" hidden="1">{"rp_only",#N/A,FALSE,"2225"}</definedName>
    <definedName name="dsfsdgdg_1" hidden="1">{"rp_only",#N/A,FALSE,"2225"}</definedName>
    <definedName name="dsfsdgdg_2" hidden="1">{"rp_only",#N/A,FALSE,"2225"}</definedName>
    <definedName name="dsfsdgdg_3" hidden="1">{"rp_only",#N/A,FALSE,"2225"}</definedName>
    <definedName name="dsfsf" hidden="1">{"with_oth_curr",#N/A,FALSE,"2225"}</definedName>
    <definedName name="dsfsf_1" hidden="1">{"with_oth_curr",#N/A,FALSE,"2225"}</definedName>
    <definedName name="dsfsf_2" hidden="1">{"with_oth_curr",#N/A,FALSE,"2225"}</definedName>
    <definedName name="dsfsf_3" hidden="1">{"with_oth_curr",#N/A,FALSE,"2225"}</definedName>
    <definedName name="dsfsfdsfsffsdfddddddddddddddddddddddddddd" hidden="1">{"rp_only",#N/A,FALSE,"2225"}</definedName>
    <definedName name="dsfsfdsfsffsdfddddddddddddddddddddddddddd_1" hidden="1">{"rp_only",#N/A,FALSE,"2225"}</definedName>
    <definedName name="dsfsfdsfsffsdfddddddddddddddddddddddddddd_2" hidden="1">{"rp_only",#N/A,FALSE,"2225"}</definedName>
    <definedName name="dsfsfdsfsffsdfddddddddddddddddddddddddddd_3" hidden="1">{"rp_only",#N/A,FALSE,"2225"}</definedName>
    <definedName name="dsfsfs" hidden="1">{"rp_only",#N/A,FALSE,"2225"}</definedName>
    <definedName name="dsfsfs_1" hidden="1">{"rp_only",#N/A,FALSE,"2225"}</definedName>
    <definedName name="dsfsfs_2" hidden="1">{"rp_only",#N/A,FALSE,"2225"}</definedName>
    <definedName name="dsfsfs_3" hidden="1">{"rp_only",#N/A,FALSE,"2225"}</definedName>
    <definedName name="dsfsfsd" hidden="1">{"rp_only",#N/A,FALSE,"2225"}</definedName>
    <definedName name="dsfsfsd_1" hidden="1">{"rp_only",#N/A,FALSE,"2225"}</definedName>
    <definedName name="dsfsfsd_2" hidden="1">{"rp_only",#N/A,FALSE,"2225"}</definedName>
    <definedName name="dsfsfsd_3" hidden="1">{"rp_only",#N/A,FALSE,"2225"}</definedName>
    <definedName name="dsfsfsdf" hidden="1">{"rp_only",#N/A,FALSE,"2225"}</definedName>
    <definedName name="dsfsfsdf_1" hidden="1">{"rp_only",#N/A,FALSE,"2225"}</definedName>
    <definedName name="dsfsfsdf_2" hidden="1">{"rp_only",#N/A,FALSE,"2225"}</definedName>
    <definedName name="dsfsfsdf_3" hidden="1">{"rp_only",#N/A,FALSE,"2225"}</definedName>
    <definedName name="dsfsfsdfsf" hidden="1">{"with_oth_curr",#N/A,FALSE,"2225"}</definedName>
    <definedName name="dsfsfsdfsf_1" hidden="1">{"with_oth_curr",#N/A,FALSE,"2225"}</definedName>
    <definedName name="dsfsfsdfsf_2" hidden="1">{"with_oth_curr",#N/A,FALSE,"2225"}</definedName>
    <definedName name="dsfsfsdfsf_3" hidden="1">{"with_oth_curr",#N/A,FALSE,"2225"}</definedName>
    <definedName name="dsfsfsf" hidden="1">{"rp_only",#N/A,FALSE,"2225"}</definedName>
    <definedName name="dsfsfsf_1" hidden="1">{"rp_only",#N/A,FALSE,"2225"}</definedName>
    <definedName name="dsfsfsf_2" hidden="1">{"rp_only",#N/A,FALSE,"2225"}</definedName>
    <definedName name="dsfsfsf_3" hidden="1">{"rp_only",#N/A,FALSE,"2225"}</definedName>
    <definedName name="dsfsgsfgfh" hidden="1">{"rp_only",#N/A,FALSE,"2225"}</definedName>
    <definedName name="dsfsgsfgfh_1" hidden="1">{"rp_only",#N/A,FALSE,"2225"}</definedName>
    <definedName name="dsfsgsfgfh_2" hidden="1">{"rp_only",#N/A,FALSE,"2225"}</definedName>
    <definedName name="dsfsgsfgfh_3" hidden="1">{"rp_only",#N/A,FALSE,"2225"}</definedName>
    <definedName name="dsfssf" hidden="1">{"rp_only",#N/A,FALSE,"2225"}</definedName>
    <definedName name="dsfssf_1" hidden="1">{"rp_only",#N/A,FALSE,"2225"}</definedName>
    <definedName name="dsfssf_2" hidden="1">{"rp_only",#N/A,FALSE,"2225"}</definedName>
    <definedName name="dsfssf_3" hidden="1">{"rp_only",#N/A,FALSE,"2225"}</definedName>
    <definedName name="DSFwse" hidden="1">{"'Rekap 1'!$A$1:$E$18"}</definedName>
    <definedName name="DSG" hidden="1">{"rp_only",#N/A,FALSE,"2225"}</definedName>
    <definedName name="DSG_1" hidden="1">{"rp_only",#N/A,FALSE,"2225"}</definedName>
    <definedName name="DSG_2" hidden="1">{"rp_only",#N/A,FALSE,"2225"}</definedName>
    <definedName name="DSG_3" hidden="1">{"rp_only",#N/A,FALSE,"2225"}</definedName>
    <definedName name="DSGA">#REF!</definedName>
    <definedName name="dsgas" hidden="1">{"'1996'!$A$1:$J$272"}</definedName>
    <definedName name="dsgasgdw" hidden="1">{"'1996'!$A$1:$J$272"}</definedName>
    <definedName name="DSGDSFD" hidden="1">{"rp_only",#N/A,FALSE,"2225"}</definedName>
    <definedName name="DSGDSFD_1" hidden="1">{"rp_only",#N/A,FALSE,"2225"}</definedName>
    <definedName name="DSGDSFD_2" hidden="1">{"rp_only",#N/A,FALSE,"2225"}</definedName>
    <definedName name="DSGDSFD_3" hidden="1">{"rp_only",#N/A,FALSE,"2225"}</definedName>
    <definedName name="dsgdsfgfdgs" hidden="1">{"with_oth_curr",#N/A,FALSE,"2225"}</definedName>
    <definedName name="dsgdsfgfdgs_1" hidden="1">{"with_oth_curr",#N/A,FALSE,"2225"}</definedName>
    <definedName name="dsgdsfgfdgs_2" hidden="1">{"with_oth_curr",#N/A,FALSE,"2225"}</definedName>
    <definedName name="dsgdsfgfdgs_3" hidden="1">{"with_oth_curr",#N/A,FALSE,"2225"}</definedName>
    <definedName name="dsgdsg" hidden="1">{"rp_only",#N/A,FALSE,"2225"}</definedName>
    <definedName name="dsgdsg_1" hidden="1">{"rp_only",#N/A,FALSE,"2225"}</definedName>
    <definedName name="dsgdsg_2" hidden="1">{"rp_only",#N/A,FALSE,"2225"}</definedName>
    <definedName name="dsgdsg_3" hidden="1">{"rp_only",#N/A,FALSE,"2225"}</definedName>
    <definedName name="dsgdsgfsd" hidden="1">{"rp_only",#N/A,FALSE,"2225"}</definedName>
    <definedName name="dsgdsgfsd_1" hidden="1">{"rp_only",#N/A,FALSE,"2225"}</definedName>
    <definedName name="dsgdsgfsd_2" hidden="1">{"rp_only",#N/A,FALSE,"2225"}</definedName>
    <definedName name="dsgdsgfsd_3" hidden="1">{"rp_only",#N/A,FALSE,"2225"}</definedName>
    <definedName name="dsgfg" hidden="1">{"rp_only",#N/A,FALSE,"2225"}</definedName>
    <definedName name="dsgfg_1" hidden="1">{"rp_only",#N/A,FALSE,"2225"}</definedName>
    <definedName name="dsgfg_2" hidden="1">{"rp_only",#N/A,FALSE,"2225"}</definedName>
    <definedName name="dsgfg_3" hidden="1">{"rp_only",#N/A,FALSE,"2225"}</definedName>
    <definedName name="dsgrgtgtf" hidden="1">{"rp_only",#N/A,FALSE,"2225"}</definedName>
    <definedName name="dsgrgtgtf_1" hidden="1">{"rp_only",#N/A,FALSE,"2225"}</definedName>
    <definedName name="dsgrgtgtf_2" hidden="1">{"rp_only",#N/A,FALSE,"2225"}</definedName>
    <definedName name="dsgrgtgtf_3" hidden="1">{"rp_only",#N/A,FALSE,"2225"}</definedName>
    <definedName name="dsgsags" hidden="1">{"rp_only",#N/A,FALSE,"2225"}</definedName>
    <definedName name="dsgsags_1" hidden="1">{"rp_only",#N/A,FALSE,"2225"}</definedName>
    <definedName name="dsgsags_2" hidden="1">{"rp_only",#N/A,FALSE,"2225"}</definedName>
    <definedName name="dsgsags_3" hidden="1">{"rp_only",#N/A,FALSE,"2225"}</definedName>
    <definedName name="dsgsd" hidden="1">{"'1996'!$A$1:$J$272"}</definedName>
    <definedName name="dsgsdg" hidden="1">{"'1996'!$A$1:$J$272"}</definedName>
    <definedName name="DSGVSdg" hidden="1">{"'1996'!$A$1:$J$272"}</definedName>
    <definedName name="dshgjj" hidden="1">{"with_oth_curr",#N/A,FALSE,"2225"}</definedName>
    <definedName name="dshgjj_1" hidden="1">{"with_oth_curr",#N/A,FALSE,"2225"}</definedName>
    <definedName name="dshgjj_2" hidden="1">{"with_oth_curr",#N/A,FALSE,"2225"}</definedName>
    <definedName name="dshgjj_3" hidden="1">{"with_oth_curr",#N/A,FALSE,"2225"}</definedName>
    <definedName name="DSHP">#REF!</definedName>
    <definedName name="dsidlug62">#REF!</definedName>
    <definedName name="dsilb2100">#N/A</definedName>
    <definedName name="dsilb2100_1">#N/A</definedName>
    <definedName name="dsilb2100_2">#N/A</definedName>
    <definedName name="dsilb2100_3">#REF!</definedName>
    <definedName name="dsilb2120">#N/A</definedName>
    <definedName name="dsilb2120_1">#N/A</definedName>
    <definedName name="dsilb2120_2">#REF!</definedName>
    <definedName name="dsilb2120_3">#REF!</definedName>
    <definedName name="dsilb250">#N/A</definedName>
    <definedName name="dsilb250_1">#N/A</definedName>
    <definedName name="dsilb250_2">#REF!</definedName>
    <definedName name="dsilb250_3">#REF!</definedName>
    <definedName name="dsilb260">#N/A</definedName>
    <definedName name="dsilb260_1">#N/A</definedName>
    <definedName name="dsilb260_2">#REF!</definedName>
    <definedName name="dsilb260_3">#REF!</definedName>
    <definedName name="dsilb280">#N/A</definedName>
    <definedName name="dsilb280_1">#N/A</definedName>
    <definedName name="dsilb280_2">#REF!</definedName>
    <definedName name="dsilb280_3">#REF!</definedName>
    <definedName name="dsildb2100">#N/A</definedName>
    <definedName name="dsildb2100_1">#N/A</definedName>
    <definedName name="dsildb2100_2">#REF!</definedName>
    <definedName name="dsildb2100_3">#REF!</definedName>
    <definedName name="dsildb2120">#N/A</definedName>
    <definedName name="dsildb2120_1">#N/A</definedName>
    <definedName name="dsildb2120_2">#REF!</definedName>
    <definedName name="dsildb2120_3">#REF!</definedName>
    <definedName name="dsildb250">#N/A</definedName>
    <definedName name="dsildb250_1">#N/A</definedName>
    <definedName name="dsildb250_2">#REF!</definedName>
    <definedName name="dsildb250_3">#REF!</definedName>
    <definedName name="dsildb260">#N/A</definedName>
    <definedName name="dsildb260_1">#N/A</definedName>
    <definedName name="dsildb260_2">#REF!</definedName>
    <definedName name="dsildb260_3">#REF!</definedName>
    <definedName name="dsildb280">#N/A</definedName>
    <definedName name="dsildb280_1">#N/A</definedName>
    <definedName name="dsildb280_2">#REF!</definedName>
    <definedName name="dsildb280_3">#REF!</definedName>
    <definedName name="dsildl1100">#N/A</definedName>
    <definedName name="dsildl1100_1">#N/A</definedName>
    <definedName name="dsildl1100_10">#REF!</definedName>
    <definedName name="dsildl1100_11">#REF!</definedName>
    <definedName name="dsildl1100_14">#REF!</definedName>
    <definedName name="dsildl1100_2">#REF!</definedName>
    <definedName name="dsildl1100_3">#REF!</definedName>
    <definedName name="dsildl1100_6">#REF!</definedName>
    <definedName name="dsildl1100_7">#REF!</definedName>
    <definedName name="dsildl1100_8">#REF!</definedName>
    <definedName name="dsildl1100_9">#REF!</definedName>
    <definedName name="dsildl1120">#N/A</definedName>
    <definedName name="dsildl1120_1">#N/A</definedName>
    <definedName name="dsildl1120_10">#REF!</definedName>
    <definedName name="dsildl1120_11">#REF!</definedName>
    <definedName name="dsildl1120_14">#REF!</definedName>
    <definedName name="dsildl1120_2">#REF!</definedName>
    <definedName name="dsildl1120_3">#REF!</definedName>
    <definedName name="dsildl1120_6">#REF!</definedName>
    <definedName name="dsildl1120_7">#REF!</definedName>
    <definedName name="dsildl1120_8">#REF!</definedName>
    <definedName name="dsildl1120_9">#REF!</definedName>
    <definedName name="dsildl150">#N/A</definedName>
    <definedName name="dsildl150_1">#N/A</definedName>
    <definedName name="dsildl150_10">#REF!</definedName>
    <definedName name="dsildl150_11">#REF!</definedName>
    <definedName name="dsildl150_14">#REF!</definedName>
    <definedName name="dsildl150_2">#REF!</definedName>
    <definedName name="dsildl150_3">#REF!</definedName>
    <definedName name="dsildl150_6">#REF!</definedName>
    <definedName name="dsildl150_7">#REF!</definedName>
    <definedName name="dsildl150_8">#REF!</definedName>
    <definedName name="dsildl150_9">#REF!</definedName>
    <definedName name="dsildl160">#N/A</definedName>
    <definedName name="dsildl160_1">#N/A</definedName>
    <definedName name="dsildl160_10">#REF!</definedName>
    <definedName name="dsildl160_11">#REF!</definedName>
    <definedName name="dsildl160_14">#REF!</definedName>
    <definedName name="dsildl160_2">#REF!</definedName>
    <definedName name="dsildl160_3">#REF!</definedName>
    <definedName name="dsildl160_6">#REF!</definedName>
    <definedName name="dsildl160_7">#REF!</definedName>
    <definedName name="dsildl160_8">#REF!</definedName>
    <definedName name="dsildl160_9">#REF!</definedName>
    <definedName name="dsildl180">#N/A</definedName>
    <definedName name="dsildl180_1">#N/A</definedName>
    <definedName name="dsildl180_10">#REF!</definedName>
    <definedName name="dsildl180_11">#REF!</definedName>
    <definedName name="dsildl180_14">#REF!</definedName>
    <definedName name="dsildl180_2">#REF!</definedName>
    <definedName name="dsildl180_3">#REF!</definedName>
    <definedName name="dsildl180_6">#REF!</definedName>
    <definedName name="dsildl180_7">#REF!</definedName>
    <definedName name="dsildl180_8">#REF!</definedName>
    <definedName name="dsildl180_9">#REF!</definedName>
    <definedName name="dsildl3100">#N/A</definedName>
    <definedName name="dsildl3100_1">#N/A</definedName>
    <definedName name="dsildl3100_2">#REF!</definedName>
    <definedName name="dsildl3100_3">#REF!</definedName>
    <definedName name="dsildl3120">#N/A</definedName>
    <definedName name="dsildl3120_1">#N/A</definedName>
    <definedName name="dsildl3120_2">#REF!</definedName>
    <definedName name="dsildl3120_3">#REF!</definedName>
    <definedName name="dsildl350">#N/A</definedName>
    <definedName name="dsildl350_1">#N/A</definedName>
    <definedName name="dsildl350_2">#REF!</definedName>
    <definedName name="dsildl350_3">#REF!</definedName>
    <definedName name="dsildl360">#N/A</definedName>
    <definedName name="dsildl360_1">#N/A</definedName>
    <definedName name="dsildl360_2">#REF!</definedName>
    <definedName name="dsildl360_3">#REF!</definedName>
    <definedName name="dsildl380">#N/A</definedName>
    <definedName name="dsildl380_1">#N/A</definedName>
    <definedName name="dsildl380_2">#REF!</definedName>
    <definedName name="dsildl380_3">#REF!</definedName>
    <definedName name="dsildl3a100">#N/A</definedName>
    <definedName name="dsildl3a100_1">#N/A</definedName>
    <definedName name="dsildl3a100_10">#REF!</definedName>
    <definedName name="dsildl3a100_11">#REF!</definedName>
    <definedName name="dsildl3a100_14">#REF!</definedName>
    <definedName name="dsildl3a100_2">#REF!</definedName>
    <definedName name="dsildl3a100_3">#REF!</definedName>
    <definedName name="dsildl3a100_6">#REF!</definedName>
    <definedName name="dsildl3a100_7">#REF!</definedName>
    <definedName name="dsildl3a100_8">#REF!</definedName>
    <definedName name="dsildl3a100_9">#REF!</definedName>
    <definedName name="dsildl3a120">#N/A</definedName>
    <definedName name="dsildl3a120_1">#N/A</definedName>
    <definedName name="dsildl3a120_10">#REF!</definedName>
    <definedName name="dsildl3a120_11">#REF!</definedName>
    <definedName name="dsildl3a120_14">#REF!</definedName>
    <definedName name="dsildl3a120_2">#REF!</definedName>
    <definedName name="dsildl3a120_3">#REF!</definedName>
    <definedName name="dsildl3a120_6">#REF!</definedName>
    <definedName name="dsildl3a120_7">#REF!</definedName>
    <definedName name="dsildl3a120_8">#REF!</definedName>
    <definedName name="dsildl3a120_9">#REF!</definedName>
    <definedName name="dsildl3a50">#N/A</definedName>
    <definedName name="dsildl3a50_1">#N/A</definedName>
    <definedName name="dsildl3a50_10">#REF!</definedName>
    <definedName name="dsildl3a50_11">#REF!</definedName>
    <definedName name="dsildl3a50_14">#REF!</definedName>
    <definedName name="dsildl3a50_2">#REF!</definedName>
    <definedName name="dsildl3a50_3">#REF!</definedName>
    <definedName name="dsildl3a50_6">#REF!</definedName>
    <definedName name="dsildl3a50_7">#REF!</definedName>
    <definedName name="dsildl3a50_8">#REF!</definedName>
    <definedName name="dsildl3a50_9">#REF!</definedName>
    <definedName name="dsildl3a60">#N/A</definedName>
    <definedName name="dsildl3a60_1">#N/A</definedName>
    <definedName name="dsildl3a60_10">#REF!</definedName>
    <definedName name="dsildl3a60_11">#REF!</definedName>
    <definedName name="dsildl3a60_14">#REF!</definedName>
    <definedName name="dsildl3a60_2">#REF!</definedName>
    <definedName name="dsildl3a60_3">#REF!</definedName>
    <definedName name="dsildl3a60_6">#REF!</definedName>
    <definedName name="dsildl3a60_7">#REF!</definedName>
    <definedName name="dsildl3a60_8">#REF!</definedName>
    <definedName name="dsildl3a60_9">#REF!</definedName>
    <definedName name="dsildl3a80">#N/A</definedName>
    <definedName name="dsildl3a80_1">#N/A</definedName>
    <definedName name="dsildl3a80_10">#REF!</definedName>
    <definedName name="dsildl3a80_11">#REF!</definedName>
    <definedName name="dsildl3a80_14">#REF!</definedName>
    <definedName name="dsildl3a80_2">#REF!</definedName>
    <definedName name="dsildl3a80_3">#REF!</definedName>
    <definedName name="dsildl3a80_6">#REF!</definedName>
    <definedName name="dsildl3a80_7">#REF!</definedName>
    <definedName name="dsildl3a80_8">#REF!</definedName>
    <definedName name="dsildl3a80_9">#REF!</definedName>
    <definedName name="dsildl5100">#N/A</definedName>
    <definedName name="dsildl5100_1">#N/A</definedName>
    <definedName name="dsildl5100_10">#REF!</definedName>
    <definedName name="dsildl5100_11">#REF!</definedName>
    <definedName name="dsildl5100_14">#REF!</definedName>
    <definedName name="dsildl5100_2">#REF!</definedName>
    <definedName name="dsildl5100_3">#REF!</definedName>
    <definedName name="dsildl5100_6">#REF!</definedName>
    <definedName name="dsildl5100_7">#REF!</definedName>
    <definedName name="dsildl5100_8">#REF!</definedName>
    <definedName name="dsildl5100_9">#REF!</definedName>
    <definedName name="dsildl5120">#N/A</definedName>
    <definedName name="dsildl5120_1">#N/A</definedName>
    <definedName name="dsildl5120_10">#REF!</definedName>
    <definedName name="dsildl5120_11">#REF!</definedName>
    <definedName name="dsildl5120_14">#REF!</definedName>
    <definedName name="dsildl5120_2">#REF!</definedName>
    <definedName name="dsildl5120_3">#REF!</definedName>
    <definedName name="dsildl5120_6">#REF!</definedName>
    <definedName name="dsildl5120_7">#REF!</definedName>
    <definedName name="dsildl5120_8">#REF!</definedName>
    <definedName name="dsildl5120_9">#REF!</definedName>
    <definedName name="dsildl550">#N/A</definedName>
    <definedName name="dsildl550_1">#N/A</definedName>
    <definedName name="dsildl550_10">#REF!</definedName>
    <definedName name="dsildl550_11">#REF!</definedName>
    <definedName name="dsildl550_14">#REF!</definedName>
    <definedName name="dsildl550_2">#REF!</definedName>
    <definedName name="dsildl550_3">#REF!</definedName>
    <definedName name="dsildl550_6">#REF!</definedName>
    <definedName name="dsildl550_7">#REF!</definedName>
    <definedName name="dsildl550_8">#REF!</definedName>
    <definedName name="dsildl550_9">#REF!</definedName>
    <definedName name="dsildl560">#N/A</definedName>
    <definedName name="dsildl560_1">#N/A</definedName>
    <definedName name="dsildl560_10">#REF!</definedName>
    <definedName name="dsildl560_11">#REF!</definedName>
    <definedName name="dsildl560_14">#REF!</definedName>
    <definedName name="dsildl560_2">#REF!</definedName>
    <definedName name="dsildl560_3">#REF!</definedName>
    <definedName name="dsildl560_6">#REF!</definedName>
    <definedName name="dsildl560_7">#REF!</definedName>
    <definedName name="dsildl560_8">#REF!</definedName>
    <definedName name="dsildl560_9">#REF!</definedName>
    <definedName name="dsildl580">#N/A</definedName>
    <definedName name="dsildl580_1">#N/A</definedName>
    <definedName name="dsildl580_10">#REF!</definedName>
    <definedName name="dsildl580_11">#REF!</definedName>
    <definedName name="dsildl580_14">#REF!</definedName>
    <definedName name="dsildl580_2">#REF!</definedName>
    <definedName name="dsildl580_3">#REF!</definedName>
    <definedName name="dsildl580_6">#REF!</definedName>
    <definedName name="dsildl580_7">#REF!</definedName>
    <definedName name="dsildl580_8">#REF!</definedName>
    <definedName name="dsildl580_9">#REF!</definedName>
    <definedName name="dsildl5a100">#N/A</definedName>
    <definedName name="dsildl5a100_1">#N/A</definedName>
    <definedName name="dsildl5a100_10">#REF!</definedName>
    <definedName name="dsildl5a100_11">#REF!</definedName>
    <definedName name="dsildl5a100_14">#REF!</definedName>
    <definedName name="dsildl5a100_2">#REF!</definedName>
    <definedName name="dsildl5a100_3">#REF!</definedName>
    <definedName name="dsildl5a100_6">#REF!</definedName>
    <definedName name="dsildl5a100_7">#REF!</definedName>
    <definedName name="dsildl5a100_8">#REF!</definedName>
    <definedName name="dsildl5a100_9">#REF!</definedName>
    <definedName name="dsildl5a120">#N/A</definedName>
    <definedName name="dsildl5a120_1">#N/A</definedName>
    <definedName name="dsildl5a120_10">#REF!</definedName>
    <definedName name="dsildl5a120_11">#REF!</definedName>
    <definedName name="dsildl5a120_14">#REF!</definedName>
    <definedName name="dsildl5a120_2">#REF!</definedName>
    <definedName name="dsildl5a120_3">#REF!</definedName>
    <definedName name="dsildl5a120_6">#REF!</definedName>
    <definedName name="dsildl5a120_7">#REF!</definedName>
    <definedName name="dsildl5a120_8">#REF!</definedName>
    <definedName name="dsildl5a120_9">#REF!</definedName>
    <definedName name="dsildl5a50">#N/A</definedName>
    <definedName name="dsildl5a50_1">#N/A</definedName>
    <definedName name="dsildl5a50_10">#REF!</definedName>
    <definedName name="dsildl5a50_11">#REF!</definedName>
    <definedName name="dsildl5a50_14">#REF!</definedName>
    <definedName name="dsildl5a50_2">#REF!</definedName>
    <definedName name="dsildl5a50_3">#REF!</definedName>
    <definedName name="dsildl5a50_6">#REF!</definedName>
    <definedName name="dsildl5a50_7">#REF!</definedName>
    <definedName name="dsildl5a50_8">#REF!</definedName>
    <definedName name="dsildl5a50_9">#REF!</definedName>
    <definedName name="dsildl5a60">#N/A</definedName>
    <definedName name="dsildl5a60_1">#N/A</definedName>
    <definedName name="dsildl5a60_10">#REF!</definedName>
    <definedName name="dsildl5a60_11">#REF!</definedName>
    <definedName name="dsildl5a60_14">#REF!</definedName>
    <definedName name="dsildl5a60_2">#REF!</definedName>
    <definedName name="dsildl5a60_3">#REF!</definedName>
    <definedName name="dsildl5a60_6">#REF!</definedName>
    <definedName name="dsildl5a60_7">#REF!</definedName>
    <definedName name="dsildl5a60_8">#REF!</definedName>
    <definedName name="dsildl5a60_9">#REF!</definedName>
    <definedName name="dsildl5a80">#N/A</definedName>
    <definedName name="dsildl5a80_1">#N/A</definedName>
    <definedName name="dsildl5a80_10">#REF!</definedName>
    <definedName name="dsildl5a80_11">#REF!</definedName>
    <definedName name="dsildl5a80_14">#REF!</definedName>
    <definedName name="dsildl5a80_2">#REF!</definedName>
    <definedName name="dsildl5a80_3">#REF!</definedName>
    <definedName name="dsildl5a80_6">#REF!</definedName>
    <definedName name="dsildl5a80_7">#REF!</definedName>
    <definedName name="dsildl5a80_8">#REF!</definedName>
    <definedName name="dsildl5a80_9">#REF!</definedName>
    <definedName name="dsildl6a100">#N/A</definedName>
    <definedName name="dsildl6a100_1">#N/A</definedName>
    <definedName name="dsildl6a100_2">#REF!</definedName>
    <definedName name="dsildl6a100_3">#REF!</definedName>
    <definedName name="dsildl6a120">#N/A</definedName>
    <definedName name="dsildl6a120_1">#N/A</definedName>
    <definedName name="dsildl6a120_2">#REF!</definedName>
    <definedName name="dsildl6a120_3">#REF!</definedName>
    <definedName name="dsildl6a50">#N/A</definedName>
    <definedName name="dsildl6a50_1">#N/A</definedName>
    <definedName name="dsildl6a50_2">#REF!</definedName>
    <definedName name="dsildl6a50_3">#REF!</definedName>
    <definedName name="dsildl6a60">#N/A</definedName>
    <definedName name="dsildl6a60_1">#N/A</definedName>
    <definedName name="dsildl6a60_2">#REF!</definedName>
    <definedName name="dsildl6a60_3">#REF!</definedName>
    <definedName name="dsildl6a80">#N/A</definedName>
    <definedName name="dsildl6a80_1">#N/A</definedName>
    <definedName name="dsildl6a80_2">#REF!</definedName>
    <definedName name="dsildl6a80_3">#REF!</definedName>
    <definedName name="dsildlug100">#N/A</definedName>
    <definedName name="dsildlug100_1">#N/A</definedName>
    <definedName name="dsildlug100_2">#REF!</definedName>
    <definedName name="dsildlug100_3">#REF!</definedName>
    <definedName name="dsildlug120">#N/A</definedName>
    <definedName name="dsildlug120_1">#N/A</definedName>
    <definedName name="dsildlug120_2">#REF!</definedName>
    <definedName name="dsildlug120_3">#REF!</definedName>
    <definedName name="dsildlug50">#N/A</definedName>
    <definedName name="dsildlug50_1">#N/A</definedName>
    <definedName name="dsildlug50_2">#REF!</definedName>
    <definedName name="dsildlug50_3">#REF!</definedName>
    <definedName name="dsildlug60">#N/A</definedName>
    <definedName name="dsildlug60_1">#N/A</definedName>
    <definedName name="dsildlug60_2">#REF!</definedName>
    <definedName name="dsildlug60_3">#REF!</definedName>
    <definedName name="dsildlug80">#N/A</definedName>
    <definedName name="dsildlug80_1">#N/A</definedName>
    <definedName name="dsildlug80_2">#REF!</definedName>
    <definedName name="dsildlug80_3">#REF!</definedName>
    <definedName name="dsill1100">#N/A</definedName>
    <definedName name="dsill1100_1">#N/A</definedName>
    <definedName name="dsill1100_10">#REF!</definedName>
    <definedName name="dsill1100_11">#REF!</definedName>
    <definedName name="dsill1100_14">#REF!</definedName>
    <definedName name="dsill1100_2">#REF!</definedName>
    <definedName name="dsill1100_3">#REF!</definedName>
    <definedName name="dsill1100_6">#REF!</definedName>
    <definedName name="dsill1100_7">#REF!</definedName>
    <definedName name="dsill1100_8">#REF!</definedName>
    <definedName name="dsill1100_9">#REF!</definedName>
    <definedName name="dsill1120">#N/A</definedName>
    <definedName name="dsill1120_1">#N/A</definedName>
    <definedName name="dsill1120_10">#REF!</definedName>
    <definedName name="dsill1120_11">#REF!</definedName>
    <definedName name="dsill1120_14">#REF!</definedName>
    <definedName name="dsill1120_2">#REF!</definedName>
    <definedName name="dsill1120_3">#REF!</definedName>
    <definedName name="dsill1120_6">#REF!</definedName>
    <definedName name="dsill1120_7">#REF!</definedName>
    <definedName name="dsill1120_8">#REF!</definedName>
    <definedName name="dsill1120_9">#REF!</definedName>
    <definedName name="dsill150">#N/A</definedName>
    <definedName name="dsill150_1">#N/A</definedName>
    <definedName name="dsill150_10">#REF!</definedName>
    <definedName name="dsill150_11">#REF!</definedName>
    <definedName name="dsill150_14">#REF!</definedName>
    <definedName name="dsill150_2">#REF!</definedName>
    <definedName name="dsill150_3">#REF!</definedName>
    <definedName name="dsill150_6">#REF!</definedName>
    <definedName name="dsill150_7">#REF!</definedName>
    <definedName name="dsill150_8">#REF!</definedName>
    <definedName name="dsill150_9">#REF!</definedName>
    <definedName name="dsill160">#N/A</definedName>
    <definedName name="dsill160_1">#N/A</definedName>
    <definedName name="dsill160_10">#REF!</definedName>
    <definedName name="dsill160_11">#REF!</definedName>
    <definedName name="dsill160_14">#REF!</definedName>
    <definedName name="dsill160_2">#REF!</definedName>
    <definedName name="dsill160_3">#REF!</definedName>
    <definedName name="dsill160_6">#REF!</definedName>
    <definedName name="dsill160_7">#REF!</definedName>
    <definedName name="dsill160_8">#REF!</definedName>
    <definedName name="dsill160_9">#REF!</definedName>
    <definedName name="dsill180">#N/A</definedName>
    <definedName name="dsill180_1">#N/A</definedName>
    <definedName name="dsill180_10">#REF!</definedName>
    <definedName name="dsill180_11">#REF!</definedName>
    <definedName name="dsill180_14">#REF!</definedName>
    <definedName name="dsill180_2">#REF!</definedName>
    <definedName name="dsill180_3">#REF!</definedName>
    <definedName name="dsill180_6">#REF!</definedName>
    <definedName name="dsill180_7">#REF!</definedName>
    <definedName name="dsill180_8">#REF!</definedName>
    <definedName name="dsill180_9">#REF!</definedName>
    <definedName name="dsill3100">#N/A</definedName>
    <definedName name="dsill3100_1">#N/A</definedName>
    <definedName name="dsill3100_2">#REF!</definedName>
    <definedName name="dsill3100_3">#REF!</definedName>
    <definedName name="dsill3120">#N/A</definedName>
    <definedName name="dsill3120_1">#N/A</definedName>
    <definedName name="dsill3120_2">#REF!</definedName>
    <definedName name="dsill3120_3">#REF!</definedName>
    <definedName name="dsill350">#N/A</definedName>
    <definedName name="dsill350_1">#N/A</definedName>
    <definedName name="dsill350_2">#REF!</definedName>
    <definedName name="dsill350_3">#REF!</definedName>
    <definedName name="dsill360">#N/A</definedName>
    <definedName name="dsill360_1">#N/A</definedName>
    <definedName name="dsill360_2">#REF!</definedName>
    <definedName name="dsill360_3">#REF!</definedName>
    <definedName name="dsill380">#N/A</definedName>
    <definedName name="dsill380_1">#N/A</definedName>
    <definedName name="dsill380_2">#REF!</definedName>
    <definedName name="dsill380_3">#REF!</definedName>
    <definedName name="dsill3a100">#N/A</definedName>
    <definedName name="dsill3a100_1">#N/A</definedName>
    <definedName name="dsill3a100_2">#REF!</definedName>
    <definedName name="dsill3a100_3">#REF!</definedName>
    <definedName name="dsill3a120">#N/A</definedName>
    <definedName name="dsill3a120_1">#N/A</definedName>
    <definedName name="dsill3a120_2">#REF!</definedName>
    <definedName name="dsill3a120_3">#REF!</definedName>
    <definedName name="dsill3a50">#N/A</definedName>
    <definedName name="dsill3a50_1">#N/A</definedName>
    <definedName name="dsill3a50_2">#REF!</definedName>
    <definedName name="dsill3a50_3">#REF!</definedName>
    <definedName name="dsill3a60">#N/A</definedName>
    <definedName name="dsill3a60_1">#N/A</definedName>
    <definedName name="dsill3a60_2">#REF!</definedName>
    <definedName name="dsill3a60_3">#REF!</definedName>
    <definedName name="dsill3a80">#N/A</definedName>
    <definedName name="dsill3a80_1">#N/A</definedName>
    <definedName name="dsill3a80_2">#REF!</definedName>
    <definedName name="dsill3a80_3">#REF!</definedName>
    <definedName name="dsill5100">#N/A</definedName>
    <definedName name="dsill5100_1">#N/A</definedName>
    <definedName name="dsill5100_10">#REF!</definedName>
    <definedName name="dsill5100_11">#REF!</definedName>
    <definedName name="dsill5100_14">#REF!</definedName>
    <definedName name="dsill5100_2">#REF!</definedName>
    <definedName name="dsill5100_3">#REF!</definedName>
    <definedName name="dsill5100_6">#REF!</definedName>
    <definedName name="dsill5100_7">#REF!</definedName>
    <definedName name="dsill5100_8">#REF!</definedName>
    <definedName name="dsill5100_9">#REF!</definedName>
    <definedName name="dsill5120">#N/A</definedName>
    <definedName name="dsill5120_1">#N/A</definedName>
    <definedName name="dsill5120_10">#REF!</definedName>
    <definedName name="dsill5120_11">#REF!</definedName>
    <definedName name="dsill5120_14">#REF!</definedName>
    <definedName name="dsill5120_2">#REF!</definedName>
    <definedName name="dsill5120_3">#REF!</definedName>
    <definedName name="dsill5120_6">#REF!</definedName>
    <definedName name="dsill5120_7">#REF!</definedName>
    <definedName name="dsill5120_8">#REF!</definedName>
    <definedName name="dsill5120_9">#REF!</definedName>
    <definedName name="dsill550">#N/A</definedName>
    <definedName name="dsill550_1">#N/A</definedName>
    <definedName name="dsill550_10">#REF!</definedName>
    <definedName name="dsill550_11">#REF!</definedName>
    <definedName name="dsill550_14">#REF!</definedName>
    <definedName name="dsill550_2">#REF!</definedName>
    <definedName name="dsill550_3">#REF!</definedName>
    <definedName name="dsill550_6">#REF!</definedName>
    <definedName name="dsill550_7">#REF!</definedName>
    <definedName name="dsill550_8">#REF!</definedName>
    <definedName name="dsill550_9">#REF!</definedName>
    <definedName name="dsill560">#N/A</definedName>
    <definedName name="dsill560_1">#N/A</definedName>
    <definedName name="dsill560_10">#REF!</definedName>
    <definedName name="dsill560_11">#REF!</definedName>
    <definedName name="dsill560_14">#REF!</definedName>
    <definedName name="dsill560_2">#REF!</definedName>
    <definedName name="dsill560_3">#REF!</definedName>
    <definedName name="dsill560_6">#REF!</definedName>
    <definedName name="dsill560_7">#REF!</definedName>
    <definedName name="dsill560_8">#REF!</definedName>
    <definedName name="dsill560_9">#REF!</definedName>
    <definedName name="dsill580">#N/A</definedName>
    <definedName name="dsill580_1">#N/A</definedName>
    <definedName name="dsill580_10">#REF!</definedName>
    <definedName name="dsill580_11">#REF!</definedName>
    <definedName name="dsill580_14">#REF!</definedName>
    <definedName name="dsill580_2">#REF!</definedName>
    <definedName name="dsill580_3">#REF!</definedName>
    <definedName name="dsill580_6">#REF!</definedName>
    <definedName name="dsill580_7">#REF!</definedName>
    <definedName name="dsill580_8">#REF!</definedName>
    <definedName name="dsill580_9">#REF!</definedName>
    <definedName name="dsill5a100">#N/A</definedName>
    <definedName name="dsill5a100_1">#N/A</definedName>
    <definedName name="dsill5a100_10">#REF!</definedName>
    <definedName name="dsill5a100_11">#REF!</definedName>
    <definedName name="dsill5a100_14">#REF!</definedName>
    <definedName name="dsill5a100_2">#REF!</definedName>
    <definedName name="dsill5a100_3">#REF!</definedName>
    <definedName name="dsill5a100_6">#REF!</definedName>
    <definedName name="dsill5a100_7">#REF!</definedName>
    <definedName name="dsill5a100_8">#REF!</definedName>
    <definedName name="dsill5a100_9">#REF!</definedName>
    <definedName name="dsill5a120">#N/A</definedName>
    <definedName name="dsill5a120_1">#N/A</definedName>
    <definedName name="dsill5a120_10">#REF!</definedName>
    <definedName name="dsill5a120_11">#REF!</definedName>
    <definedName name="dsill5a120_14">#REF!</definedName>
    <definedName name="dsill5a120_2">#REF!</definedName>
    <definedName name="dsill5a120_3">#REF!</definedName>
    <definedName name="dsill5a120_6">#REF!</definedName>
    <definedName name="dsill5a120_7">#REF!</definedName>
    <definedName name="dsill5a120_8">#REF!</definedName>
    <definedName name="dsill5a120_9">#REF!</definedName>
    <definedName name="dsill5a50">#N/A</definedName>
    <definedName name="dsill5a50_1">#N/A</definedName>
    <definedName name="dsill5a50_10">#REF!</definedName>
    <definedName name="dsill5a50_11">#REF!</definedName>
    <definedName name="dsill5a50_14">#REF!</definedName>
    <definedName name="dsill5a50_2">#REF!</definedName>
    <definedName name="dsill5a50_3">#REF!</definedName>
    <definedName name="dsill5a50_6">#REF!</definedName>
    <definedName name="dsill5a50_7">#REF!</definedName>
    <definedName name="dsill5a50_8">#REF!</definedName>
    <definedName name="dsill5a50_9">#REF!</definedName>
    <definedName name="dsill5a60">#N/A</definedName>
    <definedName name="dsill5a60_1">#N/A</definedName>
    <definedName name="dsill5a60_10">#REF!</definedName>
    <definedName name="dsill5a60_11">#REF!</definedName>
    <definedName name="dsill5a60_14">#REF!</definedName>
    <definedName name="dsill5a60_2">#REF!</definedName>
    <definedName name="dsill5a60_3">#REF!</definedName>
    <definedName name="dsill5a60_6">#REF!</definedName>
    <definedName name="dsill5a60_7">#REF!</definedName>
    <definedName name="dsill5a60_8">#REF!</definedName>
    <definedName name="dsill5a60_9">#REF!</definedName>
    <definedName name="dsill5a80">#N/A</definedName>
    <definedName name="dsill5a80_1">#N/A</definedName>
    <definedName name="dsill5a80_10">#REF!</definedName>
    <definedName name="dsill5a80_11">#REF!</definedName>
    <definedName name="dsill5a80_14">#REF!</definedName>
    <definedName name="dsill5a80_2">#REF!</definedName>
    <definedName name="dsill5a80_3">#REF!</definedName>
    <definedName name="dsill5a80_6">#REF!</definedName>
    <definedName name="dsill5a80_7">#REF!</definedName>
    <definedName name="dsill5a80_8">#REF!</definedName>
    <definedName name="dsill5a80_9">#REF!</definedName>
    <definedName name="dsill6a100">#N/A</definedName>
    <definedName name="dsill6a100_1">#N/A</definedName>
    <definedName name="dsill6a100_2">#REF!</definedName>
    <definedName name="dsill6a100_3">#REF!</definedName>
    <definedName name="dsill6a120">#N/A</definedName>
    <definedName name="dsill6a120_1">#N/A</definedName>
    <definedName name="dsill6a120_2">#REF!</definedName>
    <definedName name="dsill6a120_3">#REF!</definedName>
    <definedName name="dsill6a50">#N/A</definedName>
    <definedName name="dsill6a50_1">#N/A</definedName>
    <definedName name="dsill6a50_2">#REF!</definedName>
    <definedName name="dsill6a50_3">#REF!</definedName>
    <definedName name="dsill6a60">#N/A</definedName>
    <definedName name="dsill6a60_1">#N/A</definedName>
    <definedName name="dsill6a60_2">#REF!</definedName>
    <definedName name="dsill6a60_3">#REF!</definedName>
    <definedName name="dsill6a80">#N/A</definedName>
    <definedName name="dsill6a80_1">#N/A</definedName>
    <definedName name="dsill6a80_2">#REF!</definedName>
    <definedName name="dsill6a80_3">#REF!</definedName>
    <definedName name="dsillug100">#N/A</definedName>
    <definedName name="dsillug100_1">#N/A</definedName>
    <definedName name="dsillug100_2">#REF!</definedName>
    <definedName name="dsillug100_3">#REF!</definedName>
    <definedName name="dsillug120">#N/A</definedName>
    <definedName name="dsillug120_1">#N/A</definedName>
    <definedName name="dsillug120_2">#REF!</definedName>
    <definedName name="dsillug120_3">#REF!</definedName>
    <definedName name="dsillug50">#N/A</definedName>
    <definedName name="dsillug50_1">#N/A</definedName>
    <definedName name="dsillug50_2">#REF!</definedName>
    <definedName name="dsillug50_3">#REF!</definedName>
    <definedName name="dsillug60">#N/A</definedName>
    <definedName name="dsillug60_1">#N/A</definedName>
    <definedName name="dsillug60_2">#REF!</definedName>
    <definedName name="dsillug60_3">#REF!</definedName>
    <definedName name="dsillug80">#N/A</definedName>
    <definedName name="dsillug80_1">#N/A</definedName>
    <definedName name="dsillug80_2">#REF!</definedName>
    <definedName name="dsillug80_3">#REF!</definedName>
    <definedName name="DSO_1995">#REF!</definedName>
    <definedName name="DSO_best">#REF!</definedName>
    <definedName name="dsp_ot">#N/A</definedName>
    <definedName name="dsp_ot_1">#N/A</definedName>
    <definedName name="DSRNB1">#REF!</definedName>
    <definedName name="DSRNB2">#REF!</definedName>
    <definedName name="DSRNB3">#REF!</definedName>
    <definedName name="DSRNB4">#REF!</definedName>
    <definedName name="DSRNB5">#REF!</definedName>
    <definedName name="DSRNB6">#REF!</definedName>
    <definedName name="DSRNB7">#REF!</definedName>
    <definedName name="DSRNB8">#REF!</definedName>
    <definedName name="DSRNBB">#REF!</definedName>
    <definedName name="DSRNBI">#REF!</definedName>
    <definedName name="DSRPI1">#REF!</definedName>
    <definedName name="DSRPI2">#REF!</definedName>
    <definedName name="DSRPI4">#REF!</definedName>
    <definedName name="DSRPI5">#REF!</definedName>
    <definedName name="DSRPI6">#REF!</definedName>
    <definedName name="DSRPI7">#REF!</definedName>
    <definedName name="DSRPIB">#REF!</definedName>
    <definedName name="DSRPII">#REF!</definedName>
    <definedName name="DSRSN1">#REF!</definedName>
    <definedName name="DSRSN2">#REF!</definedName>
    <definedName name="DSRSN4">#REF!</definedName>
    <definedName name="DSRSN5">#REF!</definedName>
    <definedName name="DSRSN6">#REF!</definedName>
    <definedName name="DSRSN7">#REF!</definedName>
    <definedName name="DSRSNB">#REF!</definedName>
    <definedName name="DSRSNI">#REF!</definedName>
    <definedName name="dsrwe" hidden="1">{"with_oth_curr",#N/A,FALSE,"2225"}</definedName>
    <definedName name="dsrwe_1" hidden="1">{"with_oth_curr",#N/A,FALSE,"2225"}</definedName>
    <definedName name="dsrwe_2" hidden="1">{"with_oth_curr",#N/A,FALSE,"2225"}</definedName>
    <definedName name="dsrwe_3" hidden="1">{"with_oth_curr",#N/A,FALSE,"2225"}</definedName>
    <definedName name="dssdfsd" hidden="1">{"rp_only",#N/A,FALSE,"2225"}</definedName>
    <definedName name="dssdfsd_1" hidden="1">{"rp_only",#N/A,FALSE,"2225"}</definedName>
    <definedName name="dssdfsd_2" hidden="1">{"rp_only",#N/A,FALSE,"2225"}</definedName>
    <definedName name="dssdfsd_3" hidden="1">{"rp_only",#N/A,FALSE,"2225"}</definedName>
    <definedName name="dssdg" hidden="1">{"with_oth_curr",#N/A,FALSE,"2225"}</definedName>
    <definedName name="dssdg_1" hidden="1">{"with_oth_curr",#N/A,FALSE,"2225"}</definedName>
    <definedName name="dssdg_2" hidden="1">{"with_oth_curr",#N/A,FALSE,"2225"}</definedName>
    <definedName name="dssdg_3" hidden="1">{"with_oth_curr",#N/A,FALSE,"2225"}</definedName>
    <definedName name="dssdsaAF" hidden="1">{"rp_only",#N/A,FALSE,"2225"}</definedName>
    <definedName name="dssdsaAF_1" hidden="1">{"rp_only",#N/A,FALSE,"2225"}</definedName>
    <definedName name="dssdsaAF_2" hidden="1">{"rp_only",#N/A,FALSE,"2225"}</definedName>
    <definedName name="dssdsaAF_3" hidden="1">{"rp_only",#N/A,FALSE,"2225"}</definedName>
    <definedName name="dssf" hidden="1">{"with_oth_curr",#N/A,FALSE,"2225"}</definedName>
    <definedName name="dssf_1" hidden="1">{"with_oth_curr",#N/A,FALSE,"2225"}</definedName>
    <definedName name="dssf_2" hidden="1">{"with_oth_curr",#N/A,FALSE,"2225"}</definedName>
    <definedName name="dssf_3" hidden="1">{"with_oth_curr",#N/A,FALSE,"2225"}</definedName>
    <definedName name="dssfds" hidden="1">{"rp_only",#N/A,FALSE,"2225"}</definedName>
    <definedName name="dssfds_1" hidden="1">{"rp_only",#N/A,FALSE,"2225"}</definedName>
    <definedName name="dssfds_2" hidden="1">{"rp_only",#N/A,FALSE,"2225"}</definedName>
    <definedName name="dssfds_3" hidden="1">{"rp_only",#N/A,FALSE,"2225"}</definedName>
    <definedName name="dsssds">#REF!</definedName>
    <definedName name="dssss" hidden="1">#REF!</definedName>
    <definedName name="dst">#REF!</definedName>
    <definedName name="dst___0">#REF!</definedName>
    <definedName name="dst___0___0">#REF!</definedName>
    <definedName name="dst___0___1">#REF!</definedName>
    <definedName name="dst___0___10">#REF!</definedName>
    <definedName name="dst___0___11">#REF!</definedName>
    <definedName name="dst___0___2">#REF!</definedName>
    <definedName name="dst___0___3">#REF!</definedName>
    <definedName name="dst___0___4">#REF!</definedName>
    <definedName name="dst___0___8">#REF!</definedName>
    <definedName name="dst___0___9">#REF!</definedName>
    <definedName name="dst___1">#REF!</definedName>
    <definedName name="dst___1___0">#REF!</definedName>
    <definedName name="dst___1___1">#REF!</definedName>
    <definedName name="dst___1___10">#REF!</definedName>
    <definedName name="dst___1___11">#REF!</definedName>
    <definedName name="dst___1___2">#REF!</definedName>
    <definedName name="dst___1___3">#REF!</definedName>
    <definedName name="dst___1___4">#REF!</definedName>
    <definedName name="dst___1___8">#REF!</definedName>
    <definedName name="dst___1___9">#REF!</definedName>
    <definedName name="dst___10">#REF!</definedName>
    <definedName name="dst___11">#REF!</definedName>
    <definedName name="dst___14">#REF!</definedName>
    <definedName name="dst___16">#REF!</definedName>
    <definedName name="dst___2">#REF!</definedName>
    <definedName name="dst___3">#REF!</definedName>
    <definedName name="dst___3___0">#REF!</definedName>
    <definedName name="dst___3___1">#REF!</definedName>
    <definedName name="dst___3___10">#REF!</definedName>
    <definedName name="dst___3___11">#REF!</definedName>
    <definedName name="dst___3___2">#REF!</definedName>
    <definedName name="dst___3___3">#REF!</definedName>
    <definedName name="dst___3___4">#REF!</definedName>
    <definedName name="dst___3___8">#REF!</definedName>
    <definedName name="dst___3___9">#REF!</definedName>
    <definedName name="dst___4">#REF!</definedName>
    <definedName name="dst___4___0">#REF!</definedName>
    <definedName name="dst___4___1">#REF!</definedName>
    <definedName name="dst___4___10">#REF!</definedName>
    <definedName name="dst___4___11">#REF!</definedName>
    <definedName name="dst___4___2">#REF!</definedName>
    <definedName name="dst___4___3">#REF!</definedName>
    <definedName name="dst___4___4">#REF!</definedName>
    <definedName name="dst___4___8">#REF!</definedName>
    <definedName name="dst___4___9">#REF!</definedName>
    <definedName name="dst___6">#REF!</definedName>
    <definedName name="dst___6___0">#REF!</definedName>
    <definedName name="dst___6___10">#REF!</definedName>
    <definedName name="dst___6___11">#REF!</definedName>
    <definedName name="dst___6___2">#REF!</definedName>
    <definedName name="dst___6___3">#REF!</definedName>
    <definedName name="dst___6___4">#REF!</definedName>
    <definedName name="dst___6___8">#REF!</definedName>
    <definedName name="dst___6___9">#REF!</definedName>
    <definedName name="dst___7">#REF!</definedName>
    <definedName name="dst___7___0">#REF!</definedName>
    <definedName name="dst___7___10">#REF!</definedName>
    <definedName name="dst___7___11">#REF!</definedName>
    <definedName name="dst___7___2">#REF!</definedName>
    <definedName name="dst___7___3">#REF!</definedName>
    <definedName name="dst___7___4">#REF!</definedName>
    <definedName name="dst___7___8">#REF!</definedName>
    <definedName name="dst___7___9">#REF!</definedName>
    <definedName name="dst___8">#REF!</definedName>
    <definedName name="dst___9">#REF!</definedName>
    <definedName name="dst_10">#REF!</definedName>
    <definedName name="dst_2">#REF!</definedName>
    <definedName name="dst_4">#REF!</definedName>
    <definedName name="dst_8">#REF!</definedName>
    <definedName name="dst_9">#REF!</definedName>
    <definedName name="dstib2100">#N/A</definedName>
    <definedName name="dstib2100___0">#REF!</definedName>
    <definedName name="dstib2100___1">#REF!</definedName>
    <definedName name="dstib2100___2">#REF!</definedName>
    <definedName name="dstib2100___3">#REF!</definedName>
    <definedName name="dstib2100___4">#REF!</definedName>
    <definedName name="dstib2100___5">#REF!</definedName>
    <definedName name="dstib2100_1">#N/A</definedName>
    <definedName name="dstib2100_10">#REF!</definedName>
    <definedName name="dstib2100_11">#REF!</definedName>
    <definedName name="dstib2100_12">"$#REF!.$#REF!$#REF!"</definedName>
    <definedName name="dstib2100_13">"$#REF!.$#REF!$#REF!"</definedName>
    <definedName name="dstib2100_14">#REF!</definedName>
    <definedName name="dstib2100_16">#REF!</definedName>
    <definedName name="dstib2100_2">#REF!</definedName>
    <definedName name="dstib2100_3">#REF!</definedName>
    <definedName name="dstib2100_4">#REF!</definedName>
    <definedName name="dstib2100_5">"$#REF!.$#REF!$#REF!"</definedName>
    <definedName name="dstib2100_6">#REF!</definedName>
    <definedName name="dstib2100_7">#REF!</definedName>
    <definedName name="dstib2100_8">#REF!</definedName>
    <definedName name="dstib2100_9">#REF!</definedName>
    <definedName name="dstib2120">#N/A</definedName>
    <definedName name="dstib2120___0">#REF!</definedName>
    <definedName name="dstib2120___1">#REF!</definedName>
    <definedName name="dstib2120___2">#REF!</definedName>
    <definedName name="dstib2120___3">#REF!</definedName>
    <definedName name="dstib2120___4">#REF!</definedName>
    <definedName name="dstib2120___5">#REF!</definedName>
    <definedName name="dstib2120_1">#N/A</definedName>
    <definedName name="dstib2120_10">#REF!</definedName>
    <definedName name="dstib2120_11">#REF!</definedName>
    <definedName name="dstib2120_12">"$#REF!.$#REF!$#REF!"</definedName>
    <definedName name="dstib2120_13">"$#REF!.$#REF!$#REF!"</definedName>
    <definedName name="dstib2120_14">#REF!</definedName>
    <definedName name="dstib2120_16">#REF!</definedName>
    <definedName name="dstib2120_2">#REF!</definedName>
    <definedName name="dstib2120_3">#REF!</definedName>
    <definedName name="dstib2120_4">#REF!</definedName>
    <definedName name="dstib2120_5">"$#REF!.$#REF!$#REF!"</definedName>
    <definedName name="dstib2120_6">#REF!</definedName>
    <definedName name="dstib2120_7">#REF!</definedName>
    <definedName name="dstib2120_8">#REF!</definedName>
    <definedName name="dstib2120_9">#REF!</definedName>
    <definedName name="dstib250">#N/A</definedName>
    <definedName name="dstib250___0">#REF!</definedName>
    <definedName name="dstib250___1">#REF!</definedName>
    <definedName name="dstib250___2">#REF!</definedName>
    <definedName name="dstib250___3">#REF!</definedName>
    <definedName name="dstib250___4">#REF!</definedName>
    <definedName name="dstib250___5">#REF!</definedName>
    <definedName name="dstib250_1">#N/A</definedName>
    <definedName name="dstib250_10">#REF!</definedName>
    <definedName name="dstib250_11">#REF!</definedName>
    <definedName name="dstib250_12">"$#REF!.$#REF!$#REF!"</definedName>
    <definedName name="dstib250_13">"$#REF!.$#REF!$#REF!"</definedName>
    <definedName name="dstib250_14">#REF!</definedName>
    <definedName name="dstib250_16">#REF!</definedName>
    <definedName name="dstib250_2">#REF!</definedName>
    <definedName name="dstib250_3">#REF!</definedName>
    <definedName name="dstib250_4">#REF!</definedName>
    <definedName name="dstib250_5">"$#REF!.$#REF!$#REF!"</definedName>
    <definedName name="dstib250_6">#REF!</definedName>
    <definedName name="dstib250_7">#REF!</definedName>
    <definedName name="dstib250_8">#REF!</definedName>
    <definedName name="dstib250_9">#REF!</definedName>
    <definedName name="dstib260">#N/A</definedName>
    <definedName name="dstib260___0">#REF!</definedName>
    <definedName name="dstib260___1">#REF!</definedName>
    <definedName name="dstib260___2">#REF!</definedName>
    <definedName name="dstib260___3">#REF!</definedName>
    <definedName name="dstib260___4">#REF!</definedName>
    <definedName name="dstib260___5">#REF!</definedName>
    <definedName name="dstib260_1">#N/A</definedName>
    <definedName name="dstib260_10">#REF!</definedName>
    <definedName name="dstib260_11">#REF!</definedName>
    <definedName name="dstib260_12">"$#REF!.$#REF!$#REF!"</definedName>
    <definedName name="dstib260_13">"$#REF!.$#REF!$#REF!"</definedName>
    <definedName name="dstib260_14">#REF!</definedName>
    <definedName name="dstib260_16">#REF!</definedName>
    <definedName name="dstib260_2">#REF!</definedName>
    <definedName name="dstib260_3">#REF!</definedName>
    <definedName name="dstib260_4">#REF!</definedName>
    <definedName name="dstib260_5">"$#REF!.$#REF!$#REF!"</definedName>
    <definedName name="dstib260_6">#REF!</definedName>
    <definedName name="dstib260_7">#REF!</definedName>
    <definedName name="dstib260_8">#REF!</definedName>
    <definedName name="dstib260_9">#REF!</definedName>
    <definedName name="dstib280">#N/A</definedName>
    <definedName name="dstib280___0">#REF!</definedName>
    <definedName name="dstib280___1">#REF!</definedName>
    <definedName name="dstib280___2">#REF!</definedName>
    <definedName name="dstib280___3">#REF!</definedName>
    <definedName name="dstib280___4">#REF!</definedName>
    <definedName name="dstib280___5">#REF!</definedName>
    <definedName name="dstib280_1">#N/A</definedName>
    <definedName name="dstib280_10">#REF!</definedName>
    <definedName name="dstib280_11">#REF!</definedName>
    <definedName name="dstib280_12">"$#REF!.$#REF!$#REF!"</definedName>
    <definedName name="dstib280_13">"$#REF!.$#REF!$#REF!"</definedName>
    <definedName name="dstib280_14">#REF!</definedName>
    <definedName name="dstib280_16">#REF!</definedName>
    <definedName name="dstib280_2">#REF!</definedName>
    <definedName name="dstib280_3">#REF!</definedName>
    <definedName name="dstib280_4">#REF!</definedName>
    <definedName name="dstib280_5">"$#REF!.$#REF!$#REF!"</definedName>
    <definedName name="dstib280_6">#REF!</definedName>
    <definedName name="dstib280_7">#REF!</definedName>
    <definedName name="dstib280_8">#REF!</definedName>
    <definedName name="dstib280_9">#REF!</definedName>
    <definedName name="dstrs">#REF!</definedName>
    <definedName name="DSXBase">#REF!</definedName>
    <definedName name="DSXBase_2">#REF!</definedName>
    <definedName name="dsxinc">#REF!</definedName>
    <definedName name="dsxinc_2">#REF!</definedName>
    <definedName name="DT">#REF!</definedName>
    <definedName name="dt_juni">#REF!</definedName>
    <definedName name="dt_mei">#REF!</definedName>
    <definedName name="dt6ton">#REF!</definedName>
    <definedName name="DTA" hidden="1">#REF!</definedName>
    <definedName name="Dtagts">#REF!</definedName>
    <definedName name="DTengkel">#REF!</definedName>
    <definedName name="DTH">#REF!</definedName>
    <definedName name="DTKUG">#REF!</definedName>
    <definedName name="DTKUG_2">#REF!</definedName>
    <definedName name="Dtop">#REF!</definedName>
    <definedName name="DTSW">#REF!</definedName>
    <definedName name="dtt" hidden="1">{"rp_only",#N/A,FALSE,"2225"}</definedName>
    <definedName name="dtt_1" hidden="1">{"rp_only",#N/A,FALSE,"2225"}</definedName>
    <definedName name="dtt_2" hidden="1">{"rp_only",#N/A,FALSE,"2225"}</definedName>
    <definedName name="dtt_3" hidden="1">{"rp_only",#N/A,FALSE,"2225"}</definedName>
    <definedName name="DTT_RB_Sub">#REF!</definedName>
    <definedName name="DTT_RB_Sub_2">#REF!</definedName>
    <definedName name="DTtronton">#REF!</definedName>
    <definedName name="du">#N/A</definedName>
    <definedName name="du_1">#N/A</definedName>
    <definedName name="DUA">#REF!</definedName>
    <definedName name="dua_1">#N/A</definedName>
    <definedName name="DUABELAS">#N/A</definedName>
    <definedName name="DUABELASA">#N/A</definedName>
    <definedName name="DUADUA">#N/A</definedName>
    <definedName name="duaenam">#REF!</definedName>
    <definedName name="DUANOL">#N/A</definedName>
    <definedName name="DUAPULUH">#N/A</definedName>
    <definedName name="DUAPULUHA">#N/A</definedName>
    <definedName name="DUAPULUHDELAPAN">#N/A</definedName>
    <definedName name="DUAPULUHDUADUA">#N/A</definedName>
    <definedName name="DUAPULUHDUAEMP">#N/A</definedName>
    <definedName name="DUAPULUHDUALIMA">#N/A</definedName>
    <definedName name="DUAPULUHDUANOL">#N/A</definedName>
    <definedName name="DUAPULUHDUASATU">#N/A</definedName>
    <definedName name="DUAPULUHDUATIGA">#N/A</definedName>
    <definedName name="DUAPULUHEMPAT">#N/A</definedName>
    <definedName name="DUAPULUHLIMA">#N/A</definedName>
    <definedName name="DUAPULUHSATU">#N/A</definedName>
    <definedName name="DUAPULUHSATUA">#N/A</definedName>
    <definedName name="DUAPULUHSEMBILA">#N/A</definedName>
    <definedName name="DUAPULUHTIGA">#N/A</definedName>
    <definedName name="DUAPULUHTUJUH">#N/A</definedName>
    <definedName name="duasatu">#REF!</definedName>
    <definedName name="duatiga">#REF!</definedName>
    <definedName name="Dubai" hidden="1">{#N/A,#N/A,FALSE,"ALM-ASISC"}</definedName>
    <definedName name="duco_danagloss_m2_bali">#REF!</definedName>
    <definedName name="duco_danagloss_m2_jatim">#REF!</definedName>
    <definedName name="duco_danagloss_m2_nusra">#REF!</definedName>
    <definedName name="duct_apt">#N/A</definedName>
    <definedName name="duct_apt_1">#N/A</definedName>
    <definedName name="duct_exh">#N/A</definedName>
    <definedName name="duct_exh_1">#N/A</definedName>
    <definedName name="duct_exh_op_shft">#N/A</definedName>
    <definedName name="duct_exh_op_shft_1">#N/A</definedName>
    <definedName name="duct_exh_ot">#N/A</definedName>
    <definedName name="duct_exh_ot_1">#N/A</definedName>
    <definedName name="duct_exh_ot_shft">#N/A</definedName>
    <definedName name="duct_exh_ot_shft_1">#N/A</definedName>
    <definedName name="duct_int">#N/A</definedName>
    <definedName name="duct_int_1">#N/A</definedName>
    <definedName name="duct_isolasi">#REF!</definedName>
    <definedName name="duct_ot">#N/A</definedName>
    <definedName name="duct_ot_1">#N/A</definedName>
    <definedName name="duct_ot_ta">#N/A</definedName>
    <definedName name="duct_ot_ta_1">#N/A</definedName>
    <definedName name="duct_r">#N/A</definedName>
    <definedName name="duct_r_1">#N/A</definedName>
    <definedName name="duct_s">#N/A</definedName>
    <definedName name="duct_s_1">#N/A</definedName>
    <definedName name="duct_sh_ot">#N/A</definedName>
    <definedName name="duct_sh_ot_1">#N/A</definedName>
    <definedName name="duct_sht">#N/A</definedName>
    <definedName name="duct_sht_1">#N/A</definedName>
    <definedName name="duct_soundliner">#REF!</definedName>
    <definedName name="duct_su_op">#N/A</definedName>
    <definedName name="duct_su_op_1">#N/A</definedName>
    <definedName name="duct_t_i">#N/A</definedName>
    <definedName name="duct_t_i_1">#N/A</definedName>
    <definedName name="duct_ta_app">#N/A</definedName>
    <definedName name="duct_ta_app_1">#N/A</definedName>
    <definedName name="duct_ta_ot">#N/A</definedName>
    <definedName name="duct_ta_ot_1">#N/A</definedName>
    <definedName name="duct_tanpa">#REF!</definedName>
    <definedName name="DUCTISL">#REF!</definedName>
    <definedName name="DUCTNON">#REF!</definedName>
    <definedName name="DUEFROMAFFBB">#REF!</definedName>
    <definedName name="DUEFROMAFFBB_1">NA()</definedName>
    <definedName name="DUEFROMAFFCO">#REF!</definedName>
    <definedName name="DUEFROMAFFCON">#REF!</definedName>
    <definedName name="DUEFROMCOUNTERPART">#REF!</definedName>
    <definedName name="DUEFROMOTHSTOCKHOLDER">#REF!</definedName>
    <definedName name="DUEFROMSTOCKHOLDER">#REF!</definedName>
    <definedName name="DUEFROMSUBSCO">#REF!</definedName>
    <definedName name="dueto">#REF!</definedName>
    <definedName name="DUETOAFFBB">#REF!</definedName>
    <definedName name="DUETOAFFBB_1">NA()</definedName>
    <definedName name="DUETOAFFCO">#REF!</definedName>
    <definedName name="DUETOAFFCON">#REF!</definedName>
    <definedName name="DUETOCOUNTERPART">#REF!</definedName>
    <definedName name="DUETOPLASMAPROJECT">#REF!</definedName>
    <definedName name="DUETOSTOCKHOLDER">#REF!</definedName>
    <definedName name="DUETOSTOCKSUBSBB">#REF!</definedName>
    <definedName name="DUETOSTOCKSUBSBB_1">NA()</definedName>
    <definedName name="DUETOSTOCKSUBSCON">#REF!</definedName>
    <definedName name="DUIT" hidden="1">{#N/A,#N/A,FALSE,"M.34"}</definedName>
    <definedName name="duk">#N/A</definedName>
    <definedName name="duk_1">#N/A</definedName>
    <definedName name="dukhan">#REF!</definedName>
    <definedName name="dul">#N/A</definedName>
    <definedName name="dula">MATCH(0.01,#REF!,-1)+1</definedName>
    <definedName name="DUMPTRUCK1">#N/A</definedName>
    <definedName name="DUMPTRUCK1_1">#N/A</definedName>
    <definedName name="DUMPTRUCK2">#N/A</definedName>
    <definedName name="DUMPTRUCK2_1">#N/A</definedName>
    <definedName name="dumpu">#REF!</definedName>
    <definedName name="dumpul">#REF!</definedName>
    <definedName name="duong1">#N/A</definedName>
    <definedName name="duong1_1">#N/A</definedName>
    <definedName name="duong2">#N/A</definedName>
    <definedName name="duong3">#N/A</definedName>
    <definedName name="duong4">#N/A</definedName>
    <definedName name="duong5">#N/A</definedName>
    <definedName name="DURASI">#REF!</definedName>
    <definedName name="DURASI2006">#REF!</definedName>
    <definedName name="DURASI2007">#REF!</definedName>
    <definedName name="DURASI20072">#REF!</definedName>
    <definedName name="DURASI2008">#REF!</definedName>
    <definedName name="DURASINYA">#REF!</definedName>
    <definedName name="Durée">#REF!</definedName>
    <definedName name="DUTA">#REF!</definedName>
    <definedName name="DUTA_WASKITA">#REF!</definedName>
    <definedName name="DUTY">#REF!</definedName>
    <definedName name="dv" hidden="1">#REF!</definedName>
    <definedName name="dvbgf">#REF!</definedName>
    <definedName name="dvxcv" hidden="1">{"rp_only",#N/A,FALSE,"2225"}</definedName>
    <definedName name="dvxcv_1" hidden="1">{"rp_only",#N/A,FALSE,"2225"}</definedName>
    <definedName name="dvxcv_2" hidden="1">{"rp_only",#N/A,FALSE,"2225"}</definedName>
    <definedName name="dvxcv_3" hidden="1">{"rp_only",#N/A,FALSE,"2225"}</definedName>
    <definedName name="dvzcxdfvgffa" hidden="1">{"rp_only",#N/A,FALSE,"2225"}</definedName>
    <definedName name="dvzcxdfvgffa_1" hidden="1">{"rp_only",#N/A,FALSE,"2225"}</definedName>
    <definedName name="dvzcxdfvgffa_2" hidden="1">{"rp_only",#N/A,FALSE,"2225"}</definedName>
    <definedName name="dvzcxdfvgffa_3" hidden="1">{"rp_only",#N/A,FALSE,"2225"}</definedName>
    <definedName name="dw">#REF!</definedName>
    <definedName name="dwG" hidden="1">{"'1996'!$A$1:$J$272"}</definedName>
    <definedName name="dwgw" hidden="1">{"'Rekap 1'!$A$1:$E$18"}</definedName>
    <definedName name="Dwi55RBC4">#REF!</definedName>
    <definedName name="Dwi55RBC4_2">#REF!</definedName>
    <definedName name="Dwi55RBC4_58">#REF!</definedName>
    <definedName name="Dwi55RBC4_58_2">#REF!</definedName>
    <definedName name="Dwi55RBC675">#REF!</definedName>
    <definedName name="Dwi55RBC675_2">#REF!</definedName>
    <definedName name="Dwi56RBC7_58">#REF!</definedName>
    <definedName name="Dwi56RBC7_58_2">#REF!</definedName>
    <definedName name="Dwi60RBC4">#REF!</definedName>
    <definedName name="Dwi60RBC4_2">#REF!</definedName>
    <definedName name="Dwi60RBC4_58">#REF!</definedName>
    <definedName name="Dwi60RBC4_58_2">#REF!</definedName>
    <definedName name="Dwi9_RBC">#REF!</definedName>
    <definedName name="Dwi9_RBC_2">#REF!</definedName>
    <definedName name="DWN_V">#N/A</definedName>
    <definedName name="DWN_V_1">#N/A</definedName>
    <definedName name="DWN_V_2">#N/A</definedName>
    <definedName name="DWS">#REF!</definedName>
    <definedName name="DWS_FINAL" hidden="1">{"'Rekap 1'!$A$1:$E$18"}</definedName>
    <definedName name="dxadaedae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dxcdascvsd">#REF!</definedName>
    <definedName name="dxgg" hidden="1">{"rp_only",#N/A,FALSE,"2225"}</definedName>
    <definedName name="dxgg_1" hidden="1">{"rp_only",#N/A,FALSE,"2225"}</definedName>
    <definedName name="dxgg_2" hidden="1">{"rp_only",#N/A,FALSE,"2225"}</definedName>
    <definedName name="dxgg_3" hidden="1">{"rp_only",#N/A,FALSE,"2225"}</definedName>
    <definedName name="DXX_BoQ">#REF!</definedName>
    <definedName name="dxxexp">#REF!</definedName>
    <definedName name="dxxwrr">#REF!</definedName>
    <definedName name="dYear">#REF!</definedName>
    <definedName name="dyfdy" hidden="1">{"WORK IN PROCESS",#N/A,FALSE,"COGS"}</definedName>
    <definedName name="dyfdy_1" hidden="1">{"WORK IN PROCESS",#N/A,FALSE,"COGS"}</definedName>
    <definedName name="dyfdy_2" hidden="1">{"WORK IN PROCESS",#N/A,FALSE,"COGS"}</definedName>
    <definedName name="dyfdy_3" hidden="1">{"WORK IN PROCESS",#N/A,FALSE,"COGS"}</definedName>
    <definedName name="dyfdy_4" hidden="1">{"WORK IN PROCESS",#N/A,FALSE,"COGS"}</definedName>
    <definedName name="dyfdy_5" hidden="1">{"WORK IN PROCESS",#N/A,FALSE,"COGS"}</definedName>
    <definedName name="dyna1220">#REF!</definedName>
    <definedName name="dynabolt">#REF!</definedName>
    <definedName name="dzb">#N/A</definedName>
    <definedName name="dzb_1">#N/A</definedName>
    <definedName name="dzfzfdzf">#REF!</definedName>
    <definedName name="E">#N/A</definedName>
    <definedName name="E..." hidden="1">{"with_oth_curr",#N/A,FALSE,"2225"}</definedName>
    <definedName name="E..._1" hidden="1">{"with_oth_curr",#N/A,FALSE,"2225"}</definedName>
    <definedName name="E..._2" hidden="1">{"with_oth_curr",#N/A,FALSE,"2225"}</definedName>
    <definedName name="E..._3" hidden="1">{"with_oth_curr",#N/A,FALSE,"2225"}</definedName>
    <definedName name="E.2" hidden="1">{"with_oth_curr",#N/A,FALSE,"2225"}</definedName>
    <definedName name="E.2_1" hidden="1">{"with_oth_curr",#N/A,FALSE,"2225"}</definedName>
    <definedName name="E.2_2" hidden="1">{"with_oth_curr",#N/A,FALSE,"2225"}</definedName>
    <definedName name="E.2_3" hidden="1">{"with_oth_curr",#N/A,FALSE,"2225"}</definedName>
    <definedName name="E.2ddsada" hidden="1">{"with_oth_curr",#N/A,FALSE,"2225"}</definedName>
    <definedName name="E.2ddsada_1" hidden="1">{"with_oth_curr",#N/A,FALSE,"2225"}</definedName>
    <definedName name="E.2ddsada_2" hidden="1">{"with_oth_curr",#N/A,FALSE,"2225"}</definedName>
    <definedName name="E.2ddsada_3" hidden="1">{"with_oth_curr",#N/A,FALSE,"2225"}</definedName>
    <definedName name="E.3" hidden="1">{"rp_only",#N/A,FALSE,"2225"}</definedName>
    <definedName name="E.3_1" hidden="1">{"rp_only",#N/A,FALSE,"2225"}</definedName>
    <definedName name="E.3_2" hidden="1">{"rp_only",#N/A,FALSE,"2225"}</definedName>
    <definedName name="E.3_3" hidden="1">{"rp_only",#N/A,FALSE,"2225"}</definedName>
    <definedName name="E.3dada" hidden="1">{"rp_only",#N/A,FALSE,"2225"}</definedName>
    <definedName name="E.3dada_1" hidden="1">{"rp_only",#N/A,FALSE,"2225"}</definedName>
    <definedName name="E.3dada_2" hidden="1">{"rp_only",#N/A,FALSE,"2225"}</definedName>
    <definedName name="E.3dada_3" hidden="1">{"rp_only",#N/A,FALSE,"2225"}</definedName>
    <definedName name="E.4" hidden="1">{"rp_only",#N/A,FALSE,"2225"}</definedName>
    <definedName name="E.4...." hidden="1">{"rp_only",#N/A,FALSE,"2225"}</definedName>
    <definedName name="E.4...._1" hidden="1">{"rp_only",#N/A,FALSE,"2225"}</definedName>
    <definedName name="E.4...._2" hidden="1">{"rp_only",#N/A,FALSE,"2225"}</definedName>
    <definedName name="E.4...._3" hidden="1">{"rp_only",#N/A,FALSE,"2225"}</definedName>
    <definedName name="E.4..hgdsaj" hidden="1">{"rp_only",#N/A,FALSE,"2225"}</definedName>
    <definedName name="E.4..hgdsaj_1" hidden="1">{"rp_only",#N/A,FALSE,"2225"}</definedName>
    <definedName name="E.4..hgdsaj_2" hidden="1">{"rp_only",#N/A,FALSE,"2225"}</definedName>
    <definedName name="E.4..hgdsaj_3" hidden="1">{"rp_only",#N/A,FALSE,"2225"}</definedName>
    <definedName name="E.4_1" hidden="1">{"rp_only",#N/A,FALSE,"2225"}</definedName>
    <definedName name="E.4_2" hidden="1">{"rp_only",#N/A,FALSE,"2225"}</definedName>
    <definedName name="E.4_3" hidden="1">{"rp_only",#N/A,FALSE,"2225"}</definedName>
    <definedName name="E.sec" hidden="1">{"rp_only",#N/A,FALSE,"2225"}</definedName>
    <definedName name="E.sec_1" hidden="1">{"rp_only",#N/A,FALSE,"2225"}</definedName>
    <definedName name="E.sec_2" hidden="1">{"rp_only",#N/A,FALSE,"2225"}</definedName>
    <definedName name="E.sec_3" hidden="1">{"rp_only",#N/A,FALSE,"2225"}</definedName>
    <definedName name="E_001">#REF!</definedName>
    <definedName name="E_010">#REF!</definedName>
    <definedName name="E_031">#REF!</definedName>
    <definedName name="E_040">#REF!</definedName>
    <definedName name="E_052">#REF!</definedName>
    <definedName name="E_080">#REF!</definedName>
    <definedName name="E_081">#REF!</definedName>
    <definedName name="E_084">#REF!</definedName>
    <definedName name="E_087">#REF!</definedName>
    <definedName name="E_088">#REF!</definedName>
    <definedName name="E_089">#REF!</definedName>
    <definedName name="e_1" hidden="1">{#N/A,#N/A,TRUE,"FY BCG";#N/A,#N/A,TRUE,"FY w|o Wireless";#N/A,#N/A,TRUE,"FY Wireless"}</definedName>
    <definedName name="E_1_1">#REF!</definedName>
    <definedName name="e_1_1_fis">#N/A</definedName>
    <definedName name="e_1_1_wp">#N/A</definedName>
    <definedName name="E_1_2">#REF!</definedName>
    <definedName name="e_1_2_fis">#N/A</definedName>
    <definedName name="e_1_2_wp">#N/A</definedName>
    <definedName name="E_1_3">#REF!</definedName>
    <definedName name="E_153">#REF!</definedName>
    <definedName name="E_154">#REF!</definedName>
    <definedName name="E_155">#REF!</definedName>
    <definedName name="E_157">#REF!</definedName>
    <definedName name="E_182">#REF!</definedName>
    <definedName name="E_2" hidden="1">{"rp_only",#N/A,FALSE,"2225"}</definedName>
    <definedName name="E_211">#REF!</definedName>
    <definedName name="E_212">#REF!</definedName>
    <definedName name="E_221">#REF!</definedName>
    <definedName name="E_251">#REF!</definedName>
    <definedName name="E_253">#REF!</definedName>
    <definedName name="E_3" hidden="1">{"rp_only",#N/A,FALSE,"2225"}</definedName>
    <definedName name="E_301">#REF!</definedName>
    <definedName name="E_341">#REF!</definedName>
    <definedName name="E_SE">#N/A</definedName>
    <definedName name="E_SE_1">#N/A</definedName>
    <definedName name="E_SE_2">#N/A</definedName>
    <definedName name="E_T_D_E_Direction_Inter.">#REF!</definedName>
    <definedName name="E0">#REF!</definedName>
    <definedName name="E1A">#REF!</definedName>
    <definedName name="E27100w">#REF!</definedName>
    <definedName name="e3ed">#N/A</definedName>
    <definedName name="E5700.">#REF!</definedName>
    <definedName name="EA">#REF!</definedName>
    <definedName name="EA___0">#REF!</definedName>
    <definedName name="EA___1">#REF!</definedName>
    <definedName name="EA___2">#REF!</definedName>
    <definedName name="EA___3">#REF!</definedName>
    <definedName name="EA_COST">#REF!</definedName>
    <definedName name="EA_COST_BOE">#REF!</definedName>
    <definedName name="EA1.1">#REF!</definedName>
    <definedName name="EA1.1___0">#REF!</definedName>
    <definedName name="EA1.1___1">#REF!</definedName>
    <definedName name="EA1.1___2">#REF!</definedName>
    <definedName name="EA1.1___3">#REF!</definedName>
    <definedName name="EA1.2">#REF!</definedName>
    <definedName name="EA1.2___0">#REF!</definedName>
    <definedName name="EA1.2___1">#REF!</definedName>
    <definedName name="EA1.2___2">#REF!</definedName>
    <definedName name="EA1.2___3">#REF!</definedName>
    <definedName name="EA1.3">#REF!</definedName>
    <definedName name="EA1.3___0">#REF!</definedName>
    <definedName name="EA1.3___1">#REF!</definedName>
    <definedName name="EA1.3___2">#REF!</definedName>
    <definedName name="EA1.3___3">#REF!</definedName>
    <definedName name="EA2.1">#REF!</definedName>
    <definedName name="EA2.1___0">#REF!</definedName>
    <definedName name="EA2.1___1">#REF!</definedName>
    <definedName name="EA2.1___2">#REF!</definedName>
    <definedName name="EA2.1___3">#REF!</definedName>
    <definedName name="EA2.2">#REF!</definedName>
    <definedName name="EA2.2___0">#REF!</definedName>
    <definedName name="EA2.2___1">#REF!</definedName>
    <definedName name="EA2.2___2">#REF!</definedName>
    <definedName name="EA2.2___3">#REF!</definedName>
    <definedName name="EA2.3">#REF!</definedName>
    <definedName name="EA2.3___0">#REF!</definedName>
    <definedName name="EA2.3___1">#REF!</definedName>
    <definedName name="EA2.3___2">#REF!</definedName>
    <definedName name="EA2.3___3">#REF!</definedName>
    <definedName name="EA2.5">#REF!</definedName>
    <definedName name="EA2.5___0">#REF!</definedName>
    <definedName name="EA2.5___1">#REF!</definedName>
    <definedName name="EA2.5___2">#REF!</definedName>
    <definedName name="EA2.5___3">#REF!</definedName>
    <definedName name="EA2.6">#REF!</definedName>
    <definedName name="EA2.6___0">#REF!</definedName>
    <definedName name="EA2.6___1">#REF!</definedName>
    <definedName name="EA2.6___2">#REF!</definedName>
    <definedName name="EA2.6___3">#REF!</definedName>
    <definedName name="EA2.7">#REF!</definedName>
    <definedName name="EA2.7___0">#REF!</definedName>
    <definedName name="EA2.7___1">#REF!</definedName>
    <definedName name="EA2.7___2">#REF!</definedName>
    <definedName name="EA2.7___3">#REF!</definedName>
    <definedName name="EA2.8">#REF!</definedName>
    <definedName name="EA2.8___0">#REF!</definedName>
    <definedName name="EA2.8___1">#REF!</definedName>
    <definedName name="EA2.8___2">#REF!</definedName>
    <definedName name="EA2.8___3">#REF!</definedName>
    <definedName name="EA21.1">#REF!</definedName>
    <definedName name="EA21.1___0">#REF!</definedName>
    <definedName name="EA21.1___1">#REF!</definedName>
    <definedName name="EA21.1___2">#REF!</definedName>
    <definedName name="EA21.1___3">#REF!</definedName>
    <definedName name="EA21.2">#REF!</definedName>
    <definedName name="EA21.2___0">#REF!</definedName>
    <definedName name="EA21.2___1">#REF!</definedName>
    <definedName name="EA21.2___2">#REF!</definedName>
    <definedName name="EA21.2___3">#REF!</definedName>
    <definedName name="EA21.3">#REF!</definedName>
    <definedName name="EA21.3___0">#REF!</definedName>
    <definedName name="EA21.3___1">#REF!</definedName>
    <definedName name="EA21.3___2">#REF!</definedName>
    <definedName name="EA21.3___3">#REF!</definedName>
    <definedName name="EA21.4">#REF!</definedName>
    <definedName name="EA21.4___0">#REF!</definedName>
    <definedName name="EA21.4___1">#REF!</definedName>
    <definedName name="EA21.4___2">#REF!</definedName>
    <definedName name="EA21.4___3">#REF!</definedName>
    <definedName name="EA21.5">#REF!</definedName>
    <definedName name="EA21.5___0">#REF!</definedName>
    <definedName name="EA21.5___1">#REF!</definedName>
    <definedName name="EA21.5___2">#REF!</definedName>
    <definedName name="EA21.5___3">#REF!</definedName>
    <definedName name="EA3.1">#REF!</definedName>
    <definedName name="EA3.1___0">#REF!</definedName>
    <definedName name="EA3.1___1">#REF!</definedName>
    <definedName name="EA3.1___2">#REF!</definedName>
    <definedName name="EA3.1___3">#REF!</definedName>
    <definedName name="EA3.2">#REF!</definedName>
    <definedName name="EA3.2___0">#REF!</definedName>
    <definedName name="EA3.2___1">#REF!</definedName>
    <definedName name="EA3.2___2">#REF!</definedName>
    <definedName name="EA3.2___3">#REF!</definedName>
    <definedName name="EA3.3">#REF!</definedName>
    <definedName name="EA3.3___0">#REF!</definedName>
    <definedName name="EA3.3___1">#REF!</definedName>
    <definedName name="EA3.3___2">#REF!</definedName>
    <definedName name="EA3.3___3">#REF!</definedName>
    <definedName name="EA3.4">#REF!</definedName>
    <definedName name="EA3.4___0">#REF!</definedName>
    <definedName name="EA3.4___1">#REF!</definedName>
    <definedName name="EA3.4___2">#REF!</definedName>
    <definedName name="EA3.4___3">#REF!</definedName>
    <definedName name="eac">#REF!</definedName>
    <definedName name="eada" hidden="1">{"with_oth_curr",#N/A,FALSE,"2225"}</definedName>
    <definedName name="eada_1" hidden="1">{"with_oth_curr",#N/A,FALSE,"2225"}</definedName>
    <definedName name="eada_2" hidden="1">{"with_oth_curr",#N/A,FALSE,"2225"}</definedName>
    <definedName name="eada_3" hidden="1">{"with_oth_curr",#N/A,FALSE,"2225"}</definedName>
    <definedName name="eag">#REF!</definedName>
    <definedName name="eal">#REF!</definedName>
    <definedName name="early">#REF!</definedName>
    <definedName name="East" hidden="1">#REF!</definedName>
    <definedName name="Eaton3">#N/A</definedName>
    <definedName name="EB">#REF!</definedName>
    <definedName name="EB___0">#REF!</definedName>
    <definedName name="EB___1">#REF!</definedName>
    <definedName name="EB___2">#REF!</definedName>
    <definedName name="EB___3">#REF!</definedName>
    <definedName name="EB1.1">#REF!</definedName>
    <definedName name="EB1.1___0">#REF!</definedName>
    <definedName name="EB1.1___1">#REF!</definedName>
    <definedName name="EB1.1___2">#REF!</definedName>
    <definedName name="EB1.1___3">#REF!</definedName>
    <definedName name="Ebara">#N/A</definedName>
    <definedName name="ebara1">#N/A</definedName>
    <definedName name="ebe" hidden="1">{#N/A,#N/A,FALSE,"M06";#N/A,#N/A,FALSE,"M07"}</definedName>
    <definedName name="EBITDA" hidden="1">#REF!</definedName>
    <definedName name="EbitdaCons">#REF!</definedName>
    <definedName name="EbitdaCons_2">#REF!</definedName>
    <definedName name="EBITDALine" hidden="1">#REF!</definedName>
    <definedName name="ebittax">#REF!</definedName>
    <definedName name="ebittax_21">NA()</definedName>
    <definedName name="ebittax_49">NA()</definedName>
    <definedName name="EBS">#REF!</definedName>
    <definedName name="ebsc">#REF!</definedName>
    <definedName name="EBT">#REF!</definedName>
    <definedName name="EBT_21">NA()</definedName>
    <definedName name="EBT_49">NA()</definedName>
    <definedName name="ebts">#REF!</definedName>
    <definedName name="ebtsfr">#REF!</definedName>
    <definedName name="EC">#REF!</definedName>
    <definedName name="EC1.1">#REF!</definedName>
    <definedName name="EC1.1___0">#REF!</definedName>
    <definedName name="EC1.1___1">#REF!</definedName>
    <definedName name="EC1.1___2">#REF!</definedName>
    <definedName name="EC1.1___3">#REF!</definedName>
    <definedName name="ECDET">#REF!</definedName>
    <definedName name="ECO">#REF!</definedName>
    <definedName name="econ">#REF!</definedName>
    <definedName name="ECP">#N/A</definedName>
    <definedName name="ECR">#N/A</definedName>
    <definedName name="ECSUM">#REF!</definedName>
    <definedName name="ED">#REF!</definedName>
    <definedName name="ED___0">NA()</definedName>
    <definedName name="ED___2">NA()</definedName>
    <definedName name="ED1.1">#REF!</definedName>
    <definedName name="ED1.1___0">#REF!</definedName>
    <definedName name="ED1.1___1">#REF!</definedName>
    <definedName name="ED1.1___2">#REF!</definedName>
    <definedName name="ED1.1___3">#REF!</definedName>
    <definedName name="ed3_2">#NAME?+#NAME?</definedName>
    <definedName name="edanloe" hidden="1">{#N/A,#N/A,FALSE,"Aging Summary";#N/A,#N/A,FALSE,"Ratio Analysis";#N/A,#N/A,FALSE,"Test 120 Day Accts";#N/A,#N/A,FALSE,"Tickmarks"}</definedName>
    <definedName name="eddd" hidden="1">{"'1996'!$A$1:$J$272"}</definedName>
    <definedName name="EDDY1">#N/A</definedName>
    <definedName name="EDDY1_1">NA()</definedName>
    <definedName name="EDDY2">#N/A</definedName>
    <definedName name="EDDY2_1">NA()</definedName>
    <definedName name="edfqwe" hidden="1">{"rp_only",#N/A,FALSE,"2225"}</definedName>
    <definedName name="edfqwe_1" hidden="1">{"rp_only",#N/A,FALSE,"2225"}</definedName>
    <definedName name="edfqwe_2" hidden="1">{"rp_only",#N/A,FALSE,"2225"}</definedName>
    <definedName name="edfqwe_3" hidden="1">{"rp_only",#N/A,FALSE,"2225"}</definedName>
    <definedName name="EDIBA">#REF!</definedName>
    <definedName name="edit" hidden="1">{"'1996'!$A$1:$J$272"}</definedName>
    <definedName name="edo">#REF!</definedName>
    <definedName name="edrfr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edrft">#N/A</definedName>
    <definedName name="Edua">#REF!</definedName>
    <definedName name="Education">#REF!</definedName>
    <definedName name="edy">#REF!</definedName>
    <definedName name="ee" hidden="1">{#N/A,#N/A,FALSE,"DATA"}</definedName>
    <definedName name="EE_01">#N/A</definedName>
    <definedName name="EE_01_1">#N/A</definedName>
    <definedName name="EE_01_2">#N/A</definedName>
    <definedName name="EE_01A">#N/A</definedName>
    <definedName name="EE_01A_1">#N/A</definedName>
    <definedName name="EE_02">#N/A</definedName>
    <definedName name="EE_02_1">#N/A</definedName>
    <definedName name="EE_03">#N/A</definedName>
    <definedName name="EE_03_1">#N/A</definedName>
    <definedName name="EE_03A">#N/A</definedName>
    <definedName name="EE_03A_1">#N/A</definedName>
    <definedName name="EE_04">#N/A</definedName>
    <definedName name="EE_04_1">#N/A</definedName>
    <definedName name="EE_04A">#N/A</definedName>
    <definedName name="EE_04A_1">#N/A</definedName>
    <definedName name="EE_04B">#N/A</definedName>
    <definedName name="EE_04B_1">#N/A</definedName>
    <definedName name="EE_04C">#N/A</definedName>
    <definedName name="EE_04D">#N/A</definedName>
    <definedName name="EE_04D_1">#N/A</definedName>
    <definedName name="EE_04D_2">#N/A</definedName>
    <definedName name="EE_05">#N/A</definedName>
    <definedName name="EE_05_1">#N/A</definedName>
    <definedName name="EE_06">#N/A</definedName>
    <definedName name="EE_06_1">#N/A</definedName>
    <definedName name="EE_06A">#N/A</definedName>
    <definedName name="EE_06A_1">#N/A</definedName>
    <definedName name="EE_07">#N/A</definedName>
    <definedName name="EE_07_1">#N/A</definedName>
    <definedName name="EE_08">#N/A</definedName>
    <definedName name="EE_08_1">#N/A</definedName>
    <definedName name="EE_09">#N/A</definedName>
    <definedName name="EE_09_1">#N/A</definedName>
    <definedName name="EE_1">NA()</definedName>
    <definedName name="EE_10">#N/A</definedName>
    <definedName name="EE_10_1">#N/A</definedName>
    <definedName name="EE_11">#N/A</definedName>
    <definedName name="EE_11_1">#N/A</definedName>
    <definedName name="EE_12">#N/A</definedName>
    <definedName name="EE_12_1">#N/A</definedName>
    <definedName name="EE_12A">#N/A</definedName>
    <definedName name="EE_12A_1">#N/A</definedName>
    <definedName name="EE_12B">#N/A</definedName>
    <definedName name="EE_12B_1">#N/A</definedName>
    <definedName name="EE_12C">#N/A</definedName>
    <definedName name="EE_12C_1">#N/A</definedName>
    <definedName name="EE_12D">#N/A</definedName>
    <definedName name="EE_12D_1">#N/A</definedName>
    <definedName name="EE_12E">#N/A</definedName>
    <definedName name="EE_12E_1">#N/A</definedName>
    <definedName name="EE_13">#N/A</definedName>
    <definedName name="EE_13_1">#N/A</definedName>
    <definedName name="EE_15">#N/A</definedName>
    <definedName name="EE_15_1">#N/A</definedName>
    <definedName name="EE_17">#N/A</definedName>
    <definedName name="EE_17_1">#N/A</definedName>
    <definedName name="EE_18">#N/A</definedName>
    <definedName name="EE_19">#N/A</definedName>
    <definedName name="EE_19_1">#N/A</definedName>
    <definedName name="EE_19_2">#N/A</definedName>
    <definedName name="ee_2">#REF!</definedName>
    <definedName name="EE_20">#N/A</definedName>
    <definedName name="EE_21">NA()</definedName>
    <definedName name="ee_22">#REF!</definedName>
    <definedName name="EE_24">#N/A</definedName>
    <definedName name="EE_24_1">#N/A</definedName>
    <definedName name="EE_24_2">#N/A</definedName>
    <definedName name="EE_25">#N/A</definedName>
    <definedName name="EE_25_1">#N/A</definedName>
    <definedName name="ee_26">#REF!</definedName>
    <definedName name="EE_26_1">#N/A</definedName>
    <definedName name="ee_27">#REF!</definedName>
    <definedName name="EE_27_1">#N/A</definedName>
    <definedName name="EE_28">#N/A</definedName>
    <definedName name="EE_28_1">#N/A</definedName>
    <definedName name="EE_29">#N/A</definedName>
    <definedName name="EE_29_1">#N/A</definedName>
    <definedName name="EE_30">#N/A</definedName>
    <definedName name="EE_30_1">#N/A</definedName>
    <definedName name="EE_31">#N/A</definedName>
    <definedName name="EE_31_1">#N/A</definedName>
    <definedName name="EE_32">#N/A</definedName>
    <definedName name="EE_32_1">#N/A</definedName>
    <definedName name="EE_33">#N/A</definedName>
    <definedName name="EE_33_1">#N/A</definedName>
    <definedName name="EE_34">#N/A</definedName>
    <definedName name="EE_34_1">#N/A</definedName>
    <definedName name="EE_35">#N/A</definedName>
    <definedName name="EE_35_1">#N/A</definedName>
    <definedName name="EE_49">NA()</definedName>
    <definedName name="ee_7">#REF!</definedName>
    <definedName name="EEE">#REF!</definedName>
    <definedName name="eee_2">#N/A</definedName>
    <definedName name="EEE06REV">#REF!</definedName>
    <definedName name="EEE09REV1">#REF!</definedName>
    <definedName name="EEE17REV">#REF!</definedName>
    <definedName name="EEE17REV1">#REF!</definedName>
    <definedName name="eeee" hidden="1">{"'Summary'!$A$1:$J$46"}</definedName>
    <definedName name="eeeee" hidden="1">{#N/A,#N/A,FALSE,"Sheet1";#N/A,#N/A,FALSE,"Sheet2"}</definedName>
    <definedName name="eeeee_1" hidden="1">{#N/A,#N/A,FALSE,"Sheet1";#N/A,#N/A,FALSE,"Sheet2"}</definedName>
    <definedName name="eeeee_2" hidden="1">{#N/A,#N/A,FALSE,"Sheet1";#N/A,#N/A,FALSE,"Sheet2"}</definedName>
    <definedName name="eeeee_3" hidden="1">{#N/A,#N/A,FALSE,"Sheet1";#N/A,#N/A,FALSE,"Sheet2"}</definedName>
    <definedName name="eeeee_4" hidden="1">{#N/A,#N/A,FALSE,"Sheet1";#N/A,#N/A,FALSE,"Sheet2"}</definedName>
    <definedName name="eeeee_5" hidden="1">{#N/A,#N/A,FALSE,"Sheet1";#N/A,#N/A,FALSE,"Sheet2"}</definedName>
    <definedName name="eeeeee">#REF!</definedName>
    <definedName name="eeeeeeeee">#REF!</definedName>
    <definedName name="eeeeeeeeeee">#N/A</definedName>
    <definedName name="eeeeeeeeeeee">#N/A</definedName>
    <definedName name="EEEEEEEEEEEEEEEEEEEE" hidden="1">{"VISTA_1",#N/A,FALSE,"GRAFO"}</definedName>
    <definedName name="Eempat">#REF!</definedName>
    <definedName name="EEPE" hidden="1">{"'Summary'!$A$1:$J$46"}</definedName>
    <definedName name="eephdp">#REF!</definedName>
    <definedName name="EEQ" hidden="1">{"'Summary'!$A$1:$J$46"}</definedName>
    <definedName name="eesc">#N/A</definedName>
    <definedName name="eesc_1">#N/A</definedName>
    <definedName name="eetrt" hidden="1">{"rp_only",#N/A,FALSE,"2225"}</definedName>
    <definedName name="eetrt_1" hidden="1">{"rp_only",#N/A,FALSE,"2225"}</definedName>
    <definedName name="eetrt_2" hidden="1">{"rp_only",#N/A,FALSE,"2225"}</definedName>
    <definedName name="eetrt_3" hidden="1">{"rp_only",#N/A,FALSE,"2225"}</definedName>
    <definedName name="EEX">#REF!</definedName>
    <definedName name="EEX_1">#REF!</definedName>
    <definedName name="EEX_2">#REF!</definedName>
    <definedName name="EEX_3">#REF!</definedName>
    <definedName name="EF">#REF!</definedName>
    <definedName name="EF_1">NA()</definedName>
    <definedName name="EFE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feef" hidden="1">{"'Edit'!$A$1:$V$2277"}</definedName>
    <definedName name="eff">#N/A</definedName>
    <definedName name="EffCapex">#REF!</definedName>
    <definedName name="EffCapex_2">#REF!</definedName>
    <definedName name="EffComplZeroSD">#REF!</definedName>
    <definedName name="EffComplZeroSD_2">#REF!</definedName>
    <definedName name="EffCRMnSDP">#REF!</definedName>
    <definedName name="EffCRMnSDP_2">#REF!</definedName>
    <definedName name="Effective_Tax_Rate">#REF!</definedName>
    <definedName name="Effective_Tax_Rate_1">NA()</definedName>
    <definedName name="Effort_Actual_Fees">#REF!</definedName>
    <definedName name="Effort_Planned_Fees">#REF!</definedName>
    <definedName name="Effort_Planned_Fees_1">#REF!</definedName>
    <definedName name="EffPlanPengadaan">#REF!</definedName>
    <definedName name="efg">#REF!</definedName>
    <definedName name="efpf">#REF!</definedName>
    <definedName name="efsdfsdf" hidden="1">{"rp_only",#N/A,FALSE,"2225"}</definedName>
    <definedName name="efsdfsdf_1" hidden="1">{"rp_only",#N/A,FALSE,"2225"}</definedName>
    <definedName name="efsdfsdf_2" hidden="1">{"rp_only",#N/A,FALSE,"2225"}</definedName>
    <definedName name="efsdfsdf_3" hidden="1">{"rp_only",#N/A,FALSE,"2225"}</definedName>
    <definedName name="EFW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FX">#REF!</definedName>
    <definedName name="EFX_1">#REF!</definedName>
    <definedName name="EFX_2">#REF!</definedName>
    <definedName name="EFX_3">#REF!</definedName>
    <definedName name="EG">#REF!</definedName>
    <definedName name="eg___0">#REF!</definedName>
    <definedName name="eg___1">#REF!</definedName>
    <definedName name="eg___2">#REF!</definedName>
    <definedName name="eg___3">#REF!</definedName>
    <definedName name="eg_1">#N/A</definedName>
    <definedName name="eg_10">#REF!</definedName>
    <definedName name="eg_11">"#REF!"</definedName>
    <definedName name="eg_12">"#REF!"</definedName>
    <definedName name="eg_13">"#REF!"</definedName>
    <definedName name="eg_14">"#REF!"</definedName>
    <definedName name="eg_15">"#REF!"</definedName>
    <definedName name="eg_16">"#REF!"</definedName>
    <definedName name="eg_17">"#REF!"</definedName>
    <definedName name="eg_18">"#REF!"</definedName>
    <definedName name="eg_2">#N/A</definedName>
    <definedName name="eg_3">#REF!</definedName>
    <definedName name="eg_4">"#REF!"</definedName>
    <definedName name="eg_5">"#REF!"</definedName>
    <definedName name="eg_6">"#REF!"</definedName>
    <definedName name="eg_7">"#REF!"</definedName>
    <definedName name="eg_9">#REF!</definedName>
    <definedName name="egbis">#REF!</definedName>
    <definedName name="egbisg">#REF!</definedName>
    <definedName name="EGCF" hidden="1">{"mult96",#N/A,FALSE,"PETCOMP";"est96",#N/A,FALSE,"PETCOMP";"mult95",#N/A,FALSE,"PETCOMP";"est95",#N/A,FALSE,"PETCOMP";"multltm",#N/A,FALSE,"PETCOMP";"resultltm",#N/A,FALSE,"PETCOMP"}</definedName>
    <definedName name="Egcl20">#REF!</definedName>
    <definedName name="Egcl25">#REF!</definedName>
    <definedName name="egergergwe" hidden="1">{"'1996'!$A$1:$J$272"}</definedName>
    <definedName name="EGF">#REF!</definedName>
    <definedName name="Egpi20">#REF!</definedName>
    <definedName name="Egpi25">#REF!</definedName>
    <definedName name="egqg" hidden="1">#REF!</definedName>
    <definedName name="egqg_1">#N/A</definedName>
    <definedName name="Egs_Click">#REF!</definedName>
    <definedName name="Egsc20">#REF!</definedName>
    <definedName name="Egsc25">#REF!</definedName>
    <definedName name="Egtd20">#REF!</definedName>
    <definedName name="Egtd25">#REF!</definedName>
    <definedName name="EGX">#REF!</definedName>
    <definedName name="EGX_1">#REF!</definedName>
    <definedName name="EGX_2">#REF!</definedName>
    <definedName name="EGX_3">#REF!</definedName>
    <definedName name="EH">#REF!</definedName>
    <definedName name="EHE" hidden="1">{"'1996'!$A$1:$J$272"}</definedName>
    <definedName name="EHEH" hidden="1">{"'1996'!$A$1:$J$272"}</definedName>
    <definedName name="EHF">#REF!</definedName>
    <definedName name="EHtop">#REF!</definedName>
    <definedName name="EHU">#REF!</definedName>
    <definedName name="ehwf">#REF!</definedName>
    <definedName name="EHX">#REF!</definedName>
    <definedName name="EHX_1">#REF!</definedName>
    <definedName name="EHX_2">#REF!</definedName>
    <definedName name="EHX_3">#REF!</definedName>
    <definedName name="EI_1">#REF!</definedName>
    <definedName name="EI_1_2">#REF!</definedName>
    <definedName name="EI_2">#REF!</definedName>
    <definedName name="EI_2_2">#REF!</definedName>
    <definedName name="EI_3">#REF!</definedName>
    <definedName name="EI_3_2">#REF!</definedName>
    <definedName name="EIDMPF">#REF!</definedName>
    <definedName name="eimpl">#REF!</definedName>
    <definedName name="EJ">#REF!</definedName>
    <definedName name="EJ_1">#REF!</definedName>
    <definedName name="EJ_1_2">#REF!</definedName>
    <definedName name="EJ_2">#REF!</definedName>
    <definedName name="EJ_2_2">#REF!</definedName>
    <definedName name="EJ_5">#REF!</definedName>
    <definedName name="EJF">#REF!</definedName>
    <definedName name="EJtop">#REF!</definedName>
    <definedName name="EJX">#REF!</definedName>
    <definedName name="EJX_1">#REF!</definedName>
    <definedName name="EJX_2">#REF!</definedName>
    <definedName name="EJX_3">#REF!</definedName>
    <definedName name="EK">#REF!</definedName>
    <definedName name="EKF">#REF!</definedName>
    <definedName name="eki" hidden="1">#REF!</definedName>
    <definedName name="eko" hidden="1">#REF!</definedName>
    <definedName name="EKOP" hidden="1">#REF!</definedName>
    <definedName name="ekpanobesar">#REF!</definedName>
    <definedName name="ekpanobesarc">#REF!</definedName>
    <definedName name="EKtop">#REF!</definedName>
    <definedName name="EKX">#REF!</definedName>
    <definedName name="EKX_1">#REF!</definedName>
    <definedName name="EKX_2">#REF!</definedName>
    <definedName name="EKX_3">#REF!</definedName>
    <definedName name="el">#REF!</definedName>
    <definedName name="el45gsp">#REF!</definedName>
    <definedName name="el45pvc10">#REF!</definedName>
    <definedName name="el90gsp">#REF!</definedName>
    <definedName name="el90pvc10">#REF!</definedName>
    <definedName name="ElastomericA">#REF!</definedName>
    <definedName name="ElastomericB">#REF!</definedName>
    <definedName name="Elbowsssch40100">#REF!</definedName>
    <definedName name="Elbowsssch40150">#REF!</definedName>
    <definedName name="Elbowsssch40200">#REF!</definedName>
    <definedName name="Elbowsssch4080">#REF!</definedName>
    <definedName name="ELC">#REF!</definedName>
    <definedName name="ele">#REF!</definedName>
    <definedName name="Elecrical3">#REF!</definedName>
    <definedName name="Electrical">#REF!</definedName>
    <definedName name="Electrical1">#REF!</definedName>
    <definedName name="Electrical2">#REF!</definedName>
    <definedName name="Electricite_Du_Cambodge">#REF!</definedName>
    <definedName name="Electricity">#REF!</definedName>
    <definedName name="ELECTROBIT">#REF!</definedName>
    <definedName name="elek">#REF!</definedName>
    <definedName name="elek_1">#REF!</definedName>
    <definedName name="elek_2">#REF!</definedName>
    <definedName name="elek_3">#REF!</definedName>
    <definedName name="ELEKT">#REF!</definedName>
    <definedName name="ELEKTRIKAL">#REF!</definedName>
    <definedName name="ELEKTRIKAL___0">#REF!</definedName>
    <definedName name="ELEKTRIKAL___1">#REF!</definedName>
    <definedName name="ELEKTRIKAL___2">#REF!</definedName>
    <definedName name="ELEKTRIKAL___3">#REF!</definedName>
    <definedName name="Elektronik">#REF!</definedName>
    <definedName name="ELH">#REF!</definedName>
    <definedName name="eligible">#REF!</definedName>
    <definedName name="ELX">#REF!</definedName>
    <definedName name="ELX_1">#REF!</definedName>
    <definedName name="ELX_2">#REF!</definedName>
    <definedName name="ELX_3">#REF!</definedName>
    <definedName name="EM">#REF!</definedName>
    <definedName name="embankment">#REF!</definedName>
    <definedName name="embrtggb">#REF!</definedName>
    <definedName name="Emc_Click">#REF!</definedName>
    <definedName name="emerge">#REF!</definedName>
    <definedName name="Emetteur">#REF!</definedName>
    <definedName name="EMI">#REF!</definedName>
    <definedName name="EMKL_BULELENG_S">#REF!</definedName>
    <definedName name="emlsmwl">#REF!</definedName>
    <definedName name="empat">#REF!</definedName>
    <definedName name="EMPATBELAS">#N/A</definedName>
    <definedName name="EMPATBELASA">#N/A</definedName>
    <definedName name="empl05">#REF!</definedName>
    <definedName name="EMPLOY._WELFARE">#REF!</definedName>
    <definedName name="EmploymentIncome">#REF!</definedName>
    <definedName name="EmploymentIncome_21">NA()</definedName>
    <definedName name="EmploymentIncome_49">NA()</definedName>
    <definedName name="emsc">#REF!</definedName>
    <definedName name="emulsion">#REF!</definedName>
    <definedName name="EN">#REF!</definedName>
    <definedName name="ENAM">#N/A</definedName>
    <definedName name="ENAMBELAS">#N/A</definedName>
    <definedName name="ENAMBELASA">#N/A</definedName>
    <definedName name="Encl_1">#N/A</definedName>
    <definedName name="Encl_10">#N/A</definedName>
    <definedName name="Encl_3">#N/A</definedName>
    <definedName name="Encl_4">#N/A</definedName>
    <definedName name="Encl_6">#N/A</definedName>
    <definedName name="Encl_7">#N/A</definedName>
    <definedName name="Encl_8">#N/A</definedName>
    <definedName name="Encl_9">#N/A</definedName>
    <definedName name="END">#REF!</definedName>
    <definedName name="END_1">#N/A</definedName>
    <definedName name="End_Bal">#REF!</definedName>
    <definedName name="EndCell_for_PrintArea">#REF!</definedName>
    <definedName name="EndCheck">#REF!</definedName>
    <definedName name="EndCheck2">#REF!</definedName>
    <definedName name="ENDING">#REF!</definedName>
    <definedName name="Ending.Balance">#N/A</definedName>
    <definedName name="Endit">#REF!</definedName>
    <definedName name="EndLine_for_EquipList">#REF!</definedName>
    <definedName name="EndLine_for_TableTitle">#REF!</definedName>
    <definedName name="EndPos_of_PriceCol">#REF!</definedName>
    <definedName name="endyear">#REF!</definedName>
    <definedName name="ENERGY___TELECOMS__T__LTD">#REF!</definedName>
    <definedName name="eng">#N/A</definedName>
    <definedName name="ENG_CIV">#REF!</definedName>
    <definedName name="ENG_Elect">#REF!</definedName>
    <definedName name="ENG_INST">#REF!</definedName>
    <definedName name="ENG_MECH">#REF!</definedName>
    <definedName name="ENG_PIP">#REF!</definedName>
    <definedName name="ENG_PROC">#REF!</definedName>
    <definedName name="ENG_PROG">#REF!</definedName>
    <definedName name="ENGDIFF">#REF!</definedName>
    <definedName name="ENGINEERING">#REF!</definedName>
    <definedName name="engjdstan">#REF!</definedName>
    <definedName name="engjnd">#N/A</definedName>
    <definedName name="engjnd_1">#N/A</definedName>
    <definedName name="engkupu">#REF!</definedName>
    <definedName name="engkupu___0">#REF!</definedName>
    <definedName name="engkupu___1">#REF!</definedName>
    <definedName name="engkupu___2">#REF!</definedName>
    <definedName name="english">#REF!</definedName>
    <definedName name="engpnt">#N/A</definedName>
    <definedName name="engpnt_1">#N/A</definedName>
    <definedName name="engptr">#N/A</definedName>
    <definedName name="engptr_1">#N/A</definedName>
    <definedName name="engptstan">#REF!</definedName>
    <definedName name="engsel">#REF!</definedName>
    <definedName name="Engsel_3">#REF!</definedName>
    <definedName name="Engsel_4">#REF!</definedName>
    <definedName name="engsel_Jendela">#REF!</definedName>
    <definedName name="Engsel_jendela__AD">#REF!</definedName>
    <definedName name="Engsel_Lipat">#REF!</definedName>
    <definedName name="engsel_pintu">#REF!</definedName>
    <definedName name="Engsel_pintu__Gracia">#REF!</definedName>
    <definedName name="engselh">#REF!</definedName>
    <definedName name="engselj">#REF!</definedName>
    <definedName name="engseljend">#REF!</definedName>
    <definedName name="EngselJendAngin">#N/A</definedName>
    <definedName name="EngselJendAngin_1">#N/A</definedName>
    <definedName name="engseljendb">#REF!</definedName>
    <definedName name="engseljendc">#REF!</definedName>
    <definedName name="engseljendela">#REF!</definedName>
    <definedName name="engselkun">#REF!</definedName>
    <definedName name="engselnilonringpintu">#REF!</definedName>
    <definedName name="engselp">#REF!</definedName>
    <definedName name="engselpintu">#REF!</definedName>
    <definedName name="EngselPintu3">#N/A</definedName>
    <definedName name="EngselPintu3_1">#N/A</definedName>
    <definedName name="engselpintub">#REF!</definedName>
    <definedName name="engselpintuc">#REF!</definedName>
    <definedName name="engslb">#REF!</definedName>
    <definedName name="engslk">#REF!</definedName>
    <definedName name="engslrch">#REF!</definedName>
    <definedName name="Enplas_Co.__S_pore__Pte_Ltd">#REF!</definedName>
    <definedName name="ENPLAS_CO.__Singapore__LTD">#REF!</definedName>
    <definedName name="ent" hidden="1">{#N/A,#N/A,FALSE,"Act.Fcst Costs"}</definedName>
    <definedName name="Entered_payment">"$#REF!.$C$28"</definedName>
    <definedName name="ENTERPRISE">#REF!</definedName>
    <definedName name="ENTERPRISEG">#REF!</definedName>
    <definedName name="ENTERPRISER">#REF!</definedName>
    <definedName name="ENTERTAIN">#REF!</definedName>
    <definedName name="EnteteSousTotal">#REF!</definedName>
    <definedName name="EnteteSousTotal_1">NA()</definedName>
    <definedName name="Entity">#REF!</definedName>
    <definedName name="Entity_Names">#REF!</definedName>
    <definedName name="ENTRANCE">#REF!</definedName>
    <definedName name="ENTRANCE___0">#REF!</definedName>
    <definedName name="ENTRANCE___1">#REF!</definedName>
    <definedName name="ENTRANCE___2">#REF!</definedName>
    <definedName name="ENTRANCE_1">#REF!</definedName>
    <definedName name="ENTRANCE_2">#REF!</definedName>
    <definedName name="ENTRANCE_3">#REF!</definedName>
    <definedName name="ENTRANCE_4">#REF!</definedName>
    <definedName name="ENTRY">#REF!</definedName>
    <definedName name="ENY">#REF!</definedName>
    <definedName name="eol">#REF!</definedName>
    <definedName name="eol_1">#REF!</definedName>
    <definedName name="eol_2">#REF!</definedName>
    <definedName name="eol_3">#REF!</definedName>
    <definedName name="EOMDate">#REF!</definedName>
    <definedName name="EOS">#REF!</definedName>
    <definedName name="EP">#REF!</definedName>
    <definedName name="EPcc">#REF!</definedName>
    <definedName name="EPcharges">#REF!</definedName>
    <definedName name="EPcharges1">#REF!</definedName>
    <definedName name="EPcharges2">#REF!</definedName>
    <definedName name="EPcharges3">#REF!</definedName>
    <definedName name="EPchargesF">#REF!</definedName>
    <definedName name="EPcolPASTEto605">#REF!</definedName>
    <definedName name="EPcolumn605">#REF!</definedName>
    <definedName name="EPcriteria">#REF!</definedName>
    <definedName name="EPd">#REF!</definedName>
    <definedName name="EPdatabase">#REF!</definedName>
    <definedName name="EPe">#REF!</definedName>
    <definedName name="EPextract">#REF!</definedName>
    <definedName name="EPf">#REF!</definedName>
    <definedName name="EPfee1">#REF!</definedName>
    <definedName name="EPfee2">#REF!</definedName>
    <definedName name="EPfee3">#REF!</definedName>
    <definedName name="EPfeeF">#REF!</definedName>
    <definedName name="EPi">#REF!</definedName>
    <definedName name="epin" hidden="1">{#N/A,#N/A,FALSE,"Aging Summary";#N/A,#N/A,FALSE,"Ratio Analysis";#N/A,#N/A,FALSE,"Test 120 Day Accts";#N/A,#N/A,FALSE,"Tickmarks"}</definedName>
    <definedName name="EPj">#REF!</definedName>
    <definedName name="EPk">#REF!</definedName>
    <definedName name="EPl">#REF!</definedName>
    <definedName name="EPm">#REF!</definedName>
    <definedName name="EPmargePercent">#REF!</definedName>
    <definedName name="EPMWorkbookOptions_1" hidden="1">"RwEAAB|LCAAAAAAABACFkLsOgkAQRXsT/2GzPSxoYkEACy01GCm0XWF4RJgluwPL54smmqCF7Z1zcjM33I5twwbQplYYcd/1OAPMVF5jGfGeCsff8G28XIQXpe83pe5JRxNq2OShCUZTR7wi6gIhrLWuXbtKl2Lleb64Hg9pVkErnRoNScyAf6z8v8WnVsbCMxQaTJVg0gHGpHsIxTx7YbsGpN5LkgmmcoC4kI2ZyO/4xb5fOWlFkBHkb/r3MOd"</definedName>
    <definedName name="EPMWorkbookOptions_2" hidden="1">"tzsRzC/E1RvwA2S/yMUcBAAA="</definedName>
    <definedName name="EPn">#REF!</definedName>
    <definedName name="EPO">#REF!</definedName>
    <definedName name="EPode">#REF!</definedName>
    <definedName name="epox1">#N/A</definedName>
    <definedName name="epoxyclear">#REF!</definedName>
    <definedName name="epoxyenamel">#REF!</definedName>
    <definedName name="EPp">#REF!</definedName>
    <definedName name="EPprodFF">#REF!</definedName>
    <definedName name="EPproduits">#REF!</definedName>
    <definedName name="EPrsu">#REF!</definedName>
    <definedName name="eprw">#REF!</definedName>
    <definedName name="EPstartPrintarea">#REF!</definedName>
    <definedName name="EQ">#REF!</definedName>
    <definedName name="Eq07Act2">#N/A</definedName>
    <definedName name="eq07Act3">#N/A</definedName>
    <definedName name="eqewqe" hidden="1">{"rp_only",#N/A,FALSE,"2225"}</definedName>
    <definedName name="eqewqe_1" hidden="1">{"rp_only",#N/A,FALSE,"2225"}</definedName>
    <definedName name="eqewqe_2" hidden="1">{"rp_only",#N/A,FALSE,"2225"}</definedName>
    <definedName name="eqewqe_3" hidden="1">{"rp_only",#N/A,FALSE,"2225"}</definedName>
    <definedName name="EQP">#REF!</definedName>
    <definedName name="eqp.conc">#REF!</definedName>
    <definedName name="eqp.ew">#REF!</definedName>
    <definedName name="eqp.paint">#REF!</definedName>
    <definedName name="eqp.pile">#REF!</definedName>
    <definedName name="eqp.rebar">#REF!</definedName>
    <definedName name="eqp.steel">#REF!</definedName>
    <definedName name="Eqp_CC">#REF!</definedName>
    <definedName name="eqrate">#REF!</definedName>
    <definedName name="equ">#REF!</definedName>
    <definedName name="EQUIP___MACHINE">#REF!</definedName>
    <definedName name="EQUIP_RE_EXPORT">#REF!</definedName>
    <definedName name="equip07Act2">#N/A</definedName>
    <definedName name="equipment">#REF!</definedName>
    <definedName name="Equipment_2">#REF!</definedName>
    <definedName name="Equipment_config_JBT">#REF!</definedName>
    <definedName name="Equipment_config_KLM">#REF!</definedName>
    <definedName name="Equipment_config_WJV">#REF!</definedName>
    <definedName name="Equipment_Number">#REF!</definedName>
    <definedName name="EQUIPTMENT">#REF!,#REF!,#REF!</definedName>
    <definedName name="Equity">#REF!</definedName>
    <definedName name="EQUITY_13">#N/A</definedName>
    <definedName name="Equity_Undist">#REF!</definedName>
    <definedName name="equity1">#REF!</definedName>
    <definedName name="equity2">#REF!</definedName>
    <definedName name="equity3">#REF!</definedName>
    <definedName name="equity4">#REF!</definedName>
    <definedName name="equity5">#REF!</definedName>
    <definedName name="er">#REF!</definedName>
    <definedName name="er_1" hidden="1">{#N/A,#N/A,TRUE,"Monthly BCG";#N/A,#N/A,TRUE,"Qrt BCG";#N/A,#N/A,TRUE,"FY BCG";#N/A,#N/A,TRUE,"1Q BCG";#N/A,#N/A,TRUE,"2Q BCG";#N/A,#N/A,TRUE,"3Q BCG";#N/A,#N/A,TRUE,"4Q BCG"}</definedName>
    <definedName name="ER_EUR_IDR">#REF!</definedName>
    <definedName name="er_eur_usd">#REF!</definedName>
    <definedName name="ER_USD_IDR">#REF!</definedName>
    <definedName name="era">#REF!</definedName>
    <definedName name="era_m2">#REF!</definedName>
    <definedName name="erar">#REF!</definedName>
    <definedName name="EraseColumn605">#REF!</definedName>
    <definedName name="ERE">#N/A</definedName>
    <definedName name="erect_1">#REF!</definedName>
    <definedName name="erect_10">#REF!</definedName>
    <definedName name="erect_11">#REF!</definedName>
    <definedName name="erect_12">#REF!</definedName>
    <definedName name="erect_13">#REF!</definedName>
    <definedName name="erect_14">#REF!</definedName>
    <definedName name="erect_15">#REF!</definedName>
    <definedName name="erect_16">#REF!</definedName>
    <definedName name="erect_17">#REF!</definedName>
    <definedName name="erect_18">#REF!</definedName>
    <definedName name="erect_2">#REF!</definedName>
    <definedName name="erect_3">#REF!</definedName>
    <definedName name="erect_4">#REF!</definedName>
    <definedName name="erect_5">#REF!</definedName>
    <definedName name="erect_6">#REF!</definedName>
    <definedName name="erect_7">#REF!</definedName>
    <definedName name="erect_8">#REF!</definedName>
    <definedName name="erect_9">#REF!</definedName>
    <definedName name="erection">#REF!</definedName>
    <definedName name="erer" hidden="1">{"rp_only",#N/A,FALSE,"2225"}</definedName>
    <definedName name="erer_1" hidden="1">{"rp_only",#N/A,FALSE,"2225"}</definedName>
    <definedName name="erer_2" hidden="1">{"rp_only",#N/A,FALSE,"2225"}</definedName>
    <definedName name="erer_3" hidden="1">{"rp_only",#N/A,FALSE,"2225"}</definedName>
    <definedName name="erereara">#REF!</definedName>
    <definedName name="erertetr" hidden="1">{"with_oth_curr",#N/A,FALSE,"2225"}</definedName>
    <definedName name="erertetr_1" hidden="1">{"with_oth_curr",#N/A,FALSE,"2225"}</definedName>
    <definedName name="erertetr_2" hidden="1">{"with_oth_curr",#N/A,FALSE,"2225"}</definedName>
    <definedName name="erertetr_3" hidden="1">{"with_oth_curr",#N/A,FALSE,"2225"}</definedName>
    <definedName name="eresdss" hidden="1">#REF!</definedName>
    <definedName name="eret" hidden="1">{"rp_only",#N/A,FALSE,"2225"}</definedName>
    <definedName name="eret_1" hidden="1">{"rp_only",#N/A,FALSE,"2225"}</definedName>
    <definedName name="eret_2" hidden="1">{"rp_only",#N/A,FALSE,"2225"}</definedName>
    <definedName name="eret_3" hidden="1">{"rp_only",#N/A,FALSE,"2225"}</definedName>
    <definedName name="eretet" hidden="1">{"rp_only",#N/A,FALSE,"2225"}</definedName>
    <definedName name="eretet_1" hidden="1">{"rp_only",#N/A,FALSE,"2225"}</definedName>
    <definedName name="eretet_2" hidden="1">{"rp_only",#N/A,FALSE,"2225"}</definedName>
    <definedName name="eretet_3" hidden="1">{"rp_only",#N/A,FALSE,"2225"}</definedName>
    <definedName name="eretyyuuu">#REF!</definedName>
    <definedName name="erew" hidden="1">{"rp_only",#N/A,FALSE,"2225"}</definedName>
    <definedName name="erew_1" hidden="1">{"rp_only",#N/A,FALSE,"2225"}</definedName>
    <definedName name="erew_2" hidden="1">{"rp_only",#N/A,FALSE,"2225"}</definedName>
    <definedName name="erew_3" hidden="1">{"rp_only",#N/A,FALSE,"2225"}</definedName>
    <definedName name="erewaewr" hidden="1">{"rp_only",#N/A,FALSE,"2225"}</definedName>
    <definedName name="erewaewr_1" hidden="1">{"rp_only",#N/A,FALSE,"2225"}</definedName>
    <definedName name="erewaewr_2" hidden="1">{"rp_only",#N/A,FALSE,"2225"}</definedName>
    <definedName name="erewaewr_3" hidden="1">{"rp_only",#N/A,FALSE,"2225"}</definedName>
    <definedName name="ERFTG">#N/A</definedName>
    <definedName name="ergf" hidden="1">{"rp_only",#N/A,FALSE,"2225"}</definedName>
    <definedName name="ergf_1" hidden="1">{"rp_only",#N/A,FALSE,"2225"}</definedName>
    <definedName name="ergf_2" hidden="1">{"rp_only",#N/A,FALSE,"2225"}</definedName>
    <definedName name="ergf_3" hidden="1">{"rp_only",#N/A,FALSE,"2225"}</definedName>
    <definedName name="ERGG">#N/A</definedName>
    <definedName name="ERGG_1">#N/A</definedName>
    <definedName name="ERGHEW" hidden="1">{"'1996'!$A$1:$J$272"}</definedName>
    <definedName name="ERGHRW" hidden="1">{"'1996'!$A$1:$J$272"}</definedName>
    <definedName name="ergtret" hidden="1">{"rp_only",#N/A,FALSE,"2225"}</definedName>
    <definedName name="ergtret_1" hidden="1">{"rp_only",#N/A,FALSE,"2225"}</definedName>
    <definedName name="ergtret_2" hidden="1">{"rp_only",#N/A,FALSE,"2225"}</definedName>
    <definedName name="ergtret_3" hidden="1">{"rp_only",#N/A,FALSE,"2225"}</definedName>
    <definedName name="Ericsson">#REF!</definedName>
    <definedName name="Ericsson_Fiber">#REF!</definedName>
    <definedName name="EricssonSurveyors">#REF!</definedName>
    <definedName name="eriopw" hidden="1">{"'Income Statement'!$A$1:$L$32"}</definedName>
    <definedName name="Eritrea_Electric_Authority">#REF!</definedName>
    <definedName name="ERL">#REF!</definedName>
    <definedName name="eroi" hidden="1">{"'Income Statement'!$A$1:$L$32"}</definedName>
    <definedName name="erqw" hidden="1">{#N/A,#N/A,TRUE,"Qrt BCG";#N/A,#N/A,TRUE,"Qrt w|o Wireless";#N/A,#N/A,TRUE,"Qrt Wireless"}</definedName>
    <definedName name="erqw_1" hidden="1">{#N/A,#N/A,TRUE,"Qrt BCG";#N/A,#N/A,TRUE,"Qrt w|o Wireless";#N/A,#N/A,TRUE,"Qrt Wireless"}</definedName>
    <definedName name="err">#REF!</definedName>
    <definedName name="Err_Chk_21_Hdg" hidden="1">"Qty Allocated - Admix D"</definedName>
    <definedName name="Err_Chk_22_Hdg" hidden="1">"Qty Allocation - Admix F"</definedName>
    <definedName name="Err_Chk_23_Hdg" hidden="1">"Qty Allocation - Admix G"</definedName>
    <definedName name="Err_Chk_24_Hdg" hidden="1">"Qty Allocation - Admix F Underwater"</definedName>
    <definedName name="Err_Chk_25_Hdg" hidden="1">"Qty Allocation - Admix Aselerator"</definedName>
    <definedName name="Err_Chk_26_Hdg" hidden="1">"Qty Allocation - SC Plant"</definedName>
    <definedName name="ERRE" hidden="1">{"rp_only",#N/A,FALSE,"2225"}</definedName>
    <definedName name="ERRE_1" hidden="1">{"rp_only",#N/A,FALSE,"2225"}</definedName>
    <definedName name="ERRE_2" hidden="1">{"rp_only",#N/A,FALSE,"2225"}</definedName>
    <definedName name="ERRE_3" hidden="1">{"rp_only",#N/A,FALSE,"2225"}</definedName>
    <definedName name="ert">#REF!</definedName>
    <definedName name="ert_1">#N/A</definedName>
    <definedName name="ert_21">NA()</definedName>
    <definedName name="ert_49">NA()</definedName>
    <definedName name="erte" hidden="1">{"rp_only",#N/A,FALSE,"2225"}</definedName>
    <definedName name="erte_1" hidden="1">{"rp_only",#N/A,FALSE,"2225"}</definedName>
    <definedName name="erte_2" hidden="1">{"rp_only",#N/A,FALSE,"2225"}</definedName>
    <definedName name="erte_3" hidden="1">{"rp_only",#N/A,FALSE,"2225"}</definedName>
    <definedName name="erter" hidden="1">{"'Income Statement'!$A$1:$L$32"}</definedName>
    <definedName name="ertert" hidden="1">{"'Income Statement'!$A$1:$L$32"}</definedName>
    <definedName name="ertert_1" hidden="1">{"'Income Statement'!$A$1:$L$32"}</definedName>
    <definedName name="ertert_2" hidden="1">{"'Income Statement'!$A$1:$L$32"}</definedName>
    <definedName name="erterte" hidden="1">{"rp_only",#N/A,FALSE,"2225"}</definedName>
    <definedName name="erterte_1" hidden="1">{"rp_only",#N/A,FALSE,"2225"}</definedName>
    <definedName name="erterte_2" hidden="1">{"rp_only",#N/A,FALSE,"2225"}</definedName>
    <definedName name="erterte_3" hidden="1">{"rp_only",#N/A,FALSE,"2225"}</definedName>
    <definedName name="ertertert" hidden="1">{"rp_only",#N/A,FALSE,"2225"}</definedName>
    <definedName name="ertertert_1" hidden="1">{"rp_only",#N/A,FALSE,"2225"}</definedName>
    <definedName name="ertertert_2" hidden="1">{"rp_only",#N/A,FALSE,"2225"}</definedName>
    <definedName name="ertertert_3" hidden="1">{"rp_only",#N/A,FALSE,"2225"}</definedName>
    <definedName name="ertertertert" hidden="1">{"rp_only",#N/A,FALSE,"2225"}</definedName>
    <definedName name="ertertertert_1" hidden="1">{"rp_only",#N/A,FALSE,"2225"}</definedName>
    <definedName name="ertertertert_2" hidden="1">{"rp_only",#N/A,FALSE,"2225"}</definedName>
    <definedName name="ertertertert_3" hidden="1">{"rp_only",#N/A,FALSE,"2225"}</definedName>
    <definedName name="ertertertertet" hidden="1">{"rp_only",#N/A,FALSE,"2225"}</definedName>
    <definedName name="ertertertertet_1" hidden="1">{"rp_only",#N/A,FALSE,"2225"}</definedName>
    <definedName name="ertertertertet_2" hidden="1">{"rp_only",#N/A,FALSE,"2225"}</definedName>
    <definedName name="ertertertertet_3" hidden="1">{"rp_only",#N/A,FALSE,"2225"}</definedName>
    <definedName name="ertertet" hidden="1">{"with_oth_curr",#N/A,FALSE,"2225"}</definedName>
    <definedName name="ertertet_1" hidden="1">{"with_oth_curr",#N/A,FALSE,"2225"}</definedName>
    <definedName name="ertertet_2" hidden="1">{"with_oth_curr",#N/A,FALSE,"2225"}</definedName>
    <definedName name="ertertet_3" hidden="1">{"with_oth_curr",#N/A,FALSE,"2225"}</definedName>
    <definedName name="ertertwerwer" hidden="1">{"with_oth_curr",#N/A,FALSE,"2225"}</definedName>
    <definedName name="ertertwerwer_1" hidden="1">{"with_oth_curr",#N/A,FALSE,"2225"}</definedName>
    <definedName name="ertertwerwer_2" hidden="1">{"with_oth_curr",#N/A,FALSE,"2225"}</definedName>
    <definedName name="ertertwerwer_3" hidden="1">{"with_oth_curr",#N/A,FALSE,"2225"}</definedName>
    <definedName name="ertertyre" hidden="1">{"with_oth_curr",#N/A,FALSE,"2225"}</definedName>
    <definedName name="ertertyre_1" hidden="1">{"with_oth_curr",#N/A,FALSE,"2225"}</definedName>
    <definedName name="ertertyre_2" hidden="1">{"with_oth_curr",#N/A,FALSE,"2225"}</definedName>
    <definedName name="ertertyre_3" hidden="1">{"with_oth_curr",#N/A,FALSE,"2225"}</definedName>
    <definedName name="erterwerwe">#REF!</definedName>
    <definedName name="ertet" hidden="1">{"rp_only",#N/A,FALSE,"2225"}</definedName>
    <definedName name="ertet_1" hidden="1">{"rp_only",#N/A,FALSE,"2225"}</definedName>
    <definedName name="ertet_2" hidden="1">{"rp_only",#N/A,FALSE,"2225"}</definedName>
    <definedName name="ertet_3" hidden="1">{"rp_only",#N/A,FALSE,"2225"}</definedName>
    <definedName name="ertetretet" hidden="1">{"rp_only",#N/A,FALSE,"2225"}</definedName>
    <definedName name="ertetretet_1" hidden="1">{"rp_only",#N/A,FALSE,"2225"}</definedName>
    <definedName name="ertetretet_2" hidden="1">{"rp_only",#N/A,FALSE,"2225"}</definedName>
    <definedName name="ertetretet_3" hidden="1">{"rp_only",#N/A,FALSE,"2225"}</definedName>
    <definedName name="ertetrrt" hidden="1">{"rp_only",#N/A,FALSE,"2225"}</definedName>
    <definedName name="ertetrrt_1" hidden="1">{"rp_only",#N/A,FALSE,"2225"}</definedName>
    <definedName name="ertetrrt_2" hidden="1">{"rp_only",#N/A,FALSE,"2225"}</definedName>
    <definedName name="ertetrrt_3" hidden="1">{"rp_only",#N/A,FALSE,"2225"}</definedName>
    <definedName name="ERTR.HJHJH" hidden="1">{#N/A,#N/A,FALSE,"PRJCTED MNTHLY QTY's"}</definedName>
    <definedName name="ertretert" hidden="1">{"rp_only",#N/A,FALSE,"2225"}</definedName>
    <definedName name="ertretert_1" hidden="1">{"rp_only",#N/A,FALSE,"2225"}</definedName>
    <definedName name="ertretert_2" hidden="1">{"rp_only",#N/A,FALSE,"2225"}</definedName>
    <definedName name="ertretert_3" hidden="1">{"rp_only",#N/A,FALSE,"2225"}</definedName>
    <definedName name="ertretet" hidden="1">{"rp_only",#N/A,FALSE,"2225"}</definedName>
    <definedName name="ertretet_1" hidden="1">{"rp_only",#N/A,FALSE,"2225"}</definedName>
    <definedName name="ertretet_2" hidden="1">{"rp_only",#N/A,FALSE,"2225"}</definedName>
    <definedName name="ertretet_3" hidden="1">{"rp_only",#N/A,FALSE,"2225"}</definedName>
    <definedName name="ertwe" hidden="1">{"with_oth_curr",#N/A,FALSE,"2225"}</definedName>
    <definedName name="ertwe_1" hidden="1">{"with_oth_curr",#N/A,FALSE,"2225"}</definedName>
    <definedName name="ertwe_2" hidden="1">{"with_oth_curr",#N/A,FALSE,"2225"}</definedName>
    <definedName name="ertwe_3" hidden="1">{"with_oth_curr",#N/A,FALSE,"2225"}</definedName>
    <definedName name="ertwerwe" hidden="1">{"rp_only",#N/A,FALSE,"2225"}</definedName>
    <definedName name="ertwerwe_1" hidden="1">{"rp_only",#N/A,FALSE,"2225"}</definedName>
    <definedName name="ertwerwe_2" hidden="1">{"rp_only",#N/A,FALSE,"2225"}</definedName>
    <definedName name="ertwerwe_3" hidden="1">{"rp_only",#N/A,FALSE,"2225"}</definedName>
    <definedName name="erty">#N/A</definedName>
    <definedName name="erw" hidden="1">{#N/A,#N/A,FALSE,"Qrt Fcst";#N/A,#N/A,FALSE,"Qrt Fcst vs Plan &amp; PY";#N/A,#N/A,FALSE,"FY Fcst vs Plan &amp; PY";#N/A,#N/A,FALSE,"EVA CAP";#N/A,#N/A,FALSE,"EVA NOPAT"}</definedName>
    <definedName name="erw_1" hidden="1">{#N/A,#N/A,FALSE,"Qrt Fcst";#N/A,#N/A,FALSE,"Qrt Fcst vs Plan &amp; PY";#N/A,#N/A,FALSE,"FY Fcst vs Plan &amp; PY";#N/A,#N/A,FALSE,"EVA CAP";#N/A,#N/A,FALSE,"EVA NOPAT"}</definedName>
    <definedName name="erwat">#REF!</definedName>
    <definedName name="erwer" hidden="1">{"with_oth_curr",#N/A,FALSE,"2225"}</definedName>
    <definedName name="erwer_1" hidden="1">{"with_oth_curr",#N/A,FALSE,"2225"}</definedName>
    <definedName name="erwer_2" hidden="1">{"with_oth_curr",#N/A,FALSE,"2225"}</definedName>
    <definedName name="erwer_3" hidden="1">{"with_oth_curr",#N/A,FALSE,"2225"}</definedName>
    <definedName name="erweretrt" hidden="1">{"with_oth_curr",#N/A,FALSE,"2225"}</definedName>
    <definedName name="erweretrt_1" hidden="1">{"with_oth_curr",#N/A,FALSE,"2225"}</definedName>
    <definedName name="erweretrt_2" hidden="1">{"with_oth_curr",#N/A,FALSE,"2225"}</definedName>
    <definedName name="erweretrt_3" hidden="1">{"with_oth_curr",#N/A,FALSE,"2225"}</definedName>
    <definedName name="erwerw" hidden="1">{"with_oth_curr",#N/A,FALSE,"2225"}</definedName>
    <definedName name="erwerw_1" hidden="1">{"with_oth_curr",#N/A,FALSE,"2225"}</definedName>
    <definedName name="erwerw_2" hidden="1">{"with_oth_curr",#N/A,FALSE,"2225"}</definedName>
    <definedName name="erwerw_3" hidden="1">{"with_oth_curr",#N/A,FALSE,"2225"}</definedName>
    <definedName name="erwerwe" hidden="1">{"with_oth_curr",#N/A,FALSE,"2225"}</definedName>
    <definedName name="erwerwe_1" hidden="1">{"with_oth_curr",#N/A,FALSE,"2225"}</definedName>
    <definedName name="erwerwe_2" hidden="1">{"with_oth_curr",#N/A,FALSE,"2225"}</definedName>
    <definedName name="erwerwe_3" hidden="1">{"with_oth_curr",#N/A,FALSE,"2225"}</definedName>
    <definedName name="erwerwer" hidden="1">{"rp_only",#N/A,FALSE,"2225"}</definedName>
    <definedName name="erwerwer_1" hidden="1">{"rp_only",#N/A,FALSE,"2225"}</definedName>
    <definedName name="erwerwer_2" hidden="1">{"rp_only",#N/A,FALSE,"2225"}</definedName>
    <definedName name="erwerwer_3" hidden="1">{"rp_only",#N/A,FALSE,"2225"}</definedName>
    <definedName name="erwerwerwer" hidden="1">{"rp_only",#N/A,FALSE,"2225"}</definedName>
    <definedName name="erwerwerwer_1" hidden="1">{"rp_only",#N/A,FALSE,"2225"}</definedName>
    <definedName name="erwerwerwer_2" hidden="1">{"rp_only",#N/A,FALSE,"2225"}</definedName>
    <definedName name="erwerwerwer_3" hidden="1">{"rp_only",#N/A,FALSE,"2225"}</definedName>
    <definedName name="erwerwerwerwer" hidden="1">{"rp_only",#N/A,FALSE,"2225"}</definedName>
    <definedName name="erwerwerwerwer_1" hidden="1">{"rp_only",#N/A,FALSE,"2225"}</definedName>
    <definedName name="erwerwerwerwer_2" hidden="1">{"rp_only",#N/A,FALSE,"2225"}</definedName>
    <definedName name="erwerwerwerwer_3" hidden="1">{"rp_only",#N/A,FALSE,"2225"}</definedName>
    <definedName name="erwerwr" hidden="1">{"with_oth_curr",#N/A,FALSE,"2225"}</definedName>
    <definedName name="erwerwr_1" hidden="1">{"with_oth_curr",#N/A,FALSE,"2225"}</definedName>
    <definedName name="erwerwr_2" hidden="1">{"with_oth_curr",#N/A,FALSE,"2225"}</definedName>
    <definedName name="erwerwr_3" hidden="1">{"with_oth_curr",#N/A,FALSE,"2225"}</definedName>
    <definedName name="erwewrwe" hidden="1">{"rp_only",#N/A,FALSE,"2225"}</definedName>
    <definedName name="erwewrwe_1" hidden="1">{"rp_only",#N/A,FALSE,"2225"}</definedName>
    <definedName name="erwewrwe_2" hidden="1">{"rp_only",#N/A,FALSE,"2225"}</definedName>
    <definedName name="erwewrwe_3" hidden="1">{"rp_only",#N/A,FALSE,"2225"}</definedName>
    <definedName name="erwo" hidden="1">#REF!</definedName>
    <definedName name="erwp" hidden="1">{"'Income Statement'!$A$1:$L$32"}</definedName>
    <definedName name="erwr" hidden="1">{"rp_only",#N/A,FALSE,"2225"}</definedName>
    <definedName name="erwr_1" hidden="1">{"rp_only",#N/A,FALSE,"2225"}</definedName>
    <definedName name="erwr_2" hidden="1">{"rp_only",#N/A,FALSE,"2225"}</definedName>
    <definedName name="erwr_3" hidden="1">{"rp_only",#N/A,FALSE,"2225"}</definedName>
    <definedName name="erwrtwetert" hidden="1">{"rp_only",#N/A,FALSE,"2225"}</definedName>
    <definedName name="erwrtwetert_1" hidden="1">{"rp_only",#N/A,FALSE,"2225"}</definedName>
    <definedName name="erwrtwetert_2" hidden="1">{"rp_only",#N/A,FALSE,"2225"}</definedName>
    <definedName name="erwrtwetert_3" hidden="1">{"rp_only",#N/A,FALSE,"2225"}</definedName>
    <definedName name="erwrw" hidden="1">{"with_oth_curr",#N/A,FALSE,"2225"}</definedName>
    <definedName name="erwrw_1" hidden="1">{"with_oth_curr",#N/A,FALSE,"2225"}</definedName>
    <definedName name="erwrw_2" hidden="1">{"with_oth_curr",#N/A,FALSE,"2225"}</definedName>
    <definedName name="erwrw_3" hidden="1">{"with_oth_curr",#N/A,FALSE,"2225"}</definedName>
    <definedName name="erwwerwer" hidden="1">{"rp_only",#N/A,FALSE,"2225"}</definedName>
    <definedName name="erwwerwer_1" hidden="1">{"rp_only",#N/A,FALSE,"2225"}</definedName>
    <definedName name="erwwerwer_2" hidden="1">{"rp_only",#N/A,FALSE,"2225"}</definedName>
    <definedName name="erwwerwer_3" hidden="1">{"rp_only",#N/A,FALSE,"2225"}</definedName>
    <definedName name="eryey" hidden="1">{"rp_only",#N/A,FALSE,"2225"}</definedName>
    <definedName name="eryey_1" hidden="1">{"rp_only",#N/A,FALSE,"2225"}</definedName>
    <definedName name="eryey_2" hidden="1">{"rp_only",#N/A,FALSE,"2225"}</definedName>
    <definedName name="eryey_3" hidden="1">{"rp_only",#N/A,FALSE,"2225"}</definedName>
    <definedName name="erytrete" hidden="1">{"rp_only",#N/A,FALSE,"2225"}</definedName>
    <definedName name="erytrete_1" hidden="1">{"rp_only",#N/A,FALSE,"2225"}</definedName>
    <definedName name="erytrete_2" hidden="1">{"rp_only",#N/A,FALSE,"2225"}</definedName>
    <definedName name="erytrete_3" hidden="1">{"rp_only",#N/A,FALSE,"2225"}</definedName>
    <definedName name="ERYWQR" hidden="1">{"'1996'!$A$1:$J$272"}</definedName>
    <definedName name="ES" hidden="1">{"'1996'!$A$1:$J$272"}</definedName>
    <definedName name="es_1">#N/A</definedName>
    <definedName name="ESAB">#N/A</definedName>
    <definedName name="Esatu">#REF!</definedName>
    <definedName name="ESC">#REF!</definedName>
    <definedName name="ESC_1">NA()</definedName>
    <definedName name="Escatec_Engineering_LTD">#REF!</definedName>
    <definedName name="escgrif">#REF!</definedName>
    <definedName name="esco">#N/A</definedName>
    <definedName name="EscPrice">#REF!</definedName>
    <definedName name="ESDA99_21">NA()</definedName>
    <definedName name="ESI">#REF!</definedName>
    <definedName name="ESI_2">#REF!</definedName>
    <definedName name="ESIABDG">#REF!</definedName>
    <definedName name="ESK">#REF!</definedName>
    <definedName name="ESK_1">NA()</definedName>
    <definedName name="ESKL">#REF!</definedName>
    <definedName name="ESKL_1">NA()</definedName>
    <definedName name="esopba">#REF!</definedName>
    <definedName name="ESPeXToEUR" hidden="1">#N/A</definedName>
    <definedName name="ess">#REF!</definedName>
    <definedName name="ESSD_INT">#REF!</definedName>
    <definedName name="EssenceDevise1">#REF!</definedName>
    <definedName name="EssenceDevise1total">#REF!</definedName>
    <definedName name="EssenceDevise2">#REF!</definedName>
    <definedName name="EssenceDevise2total">#REF!</definedName>
    <definedName name="EssenceDevise3">#REF!</definedName>
    <definedName name="EssenceDevise3total">#REF!</definedName>
    <definedName name="EssenceFRF">#REF!</definedName>
    <definedName name="EssenceFRFtotal">#REF!</definedName>
    <definedName name="EssenceTop">#REF!</definedName>
    <definedName name="EssenceTotal">#REF!</definedName>
    <definedName name="essrs" hidden="1">{"rp_only",#N/A,FALSE,"2225"}</definedName>
    <definedName name="essrs_1" hidden="1">{"rp_only",#N/A,FALSE,"2225"}</definedName>
    <definedName name="essrs_2" hidden="1">{"rp_only",#N/A,FALSE,"2225"}</definedName>
    <definedName name="essrs_3" hidden="1">{"rp_only",#N/A,FALSE,"2225"}</definedName>
    <definedName name="est" hidden="1">{"EVA",#N/A,FALSE,"EVA";"WACC",#N/A,FALSE,"WACC"}</definedName>
    <definedName name="est_1" hidden="1">{"EVA",#N/A,FALSE,"EVA";"WACC",#N/A,FALSE,"WACC"}</definedName>
    <definedName name="est_2" hidden="1">{"EVA",#N/A,FALSE,"EVA";"WACC",#N/A,FALSE,"WACC"}</definedName>
    <definedName name="est_3" hidden="1">{"EVA",#N/A,FALSE,"EVA";"WACC",#N/A,FALSE,"WACC"}</definedName>
    <definedName name="est_4" hidden="1">{"EVA",#N/A,FALSE,"EVA";"WACC",#N/A,FALSE,"WACC"}</definedName>
    <definedName name="est_5" hidden="1">{"EVA",#N/A,FALSE,"EVA";"WACC",#N/A,FALSE,"WACC"}</definedName>
    <definedName name="Est_Arpu">#REF!</definedName>
    <definedName name="ESTIMASIKINERJA2004" hidden="1">{#N/A,#N/A,FALSE,"M.31"}</definedName>
    <definedName name="ESTIMATE">#N/A</definedName>
    <definedName name="ESTIMATE_1">#N/A</definedName>
    <definedName name="estpbo">#REF!</definedName>
    <definedName name="eswf">#REF!</definedName>
    <definedName name="et">#REF!</definedName>
    <definedName name="ET_1">#N/A</definedName>
    <definedName name="ETB">#REF!</definedName>
    <definedName name="eter">#N/A</definedName>
    <definedName name="eter_1">#N/A</definedName>
    <definedName name="eternit">#REF!</definedName>
    <definedName name="eternit_1">#N/A</definedName>
    <definedName name="eternitb">#REF!</definedName>
    <definedName name="eternitc">#REF!</definedName>
    <definedName name="etertert" hidden="1">{"rp_only",#N/A,FALSE,"2225"}</definedName>
    <definedName name="etertert_1" hidden="1">{"rp_only",#N/A,FALSE,"2225"}</definedName>
    <definedName name="etertert_2" hidden="1">{"rp_only",#N/A,FALSE,"2225"}</definedName>
    <definedName name="etertert_3" hidden="1">{"rp_only",#N/A,FALSE,"2225"}</definedName>
    <definedName name="eterteryt" hidden="1">{"with_oth_curr",#N/A,FALSE,"2225"}</definedName>
    <definedName name="eterteryt_1" hidden="1">{"with_oth_curr",#N/A,FALSE,"2225"}</definedName>
    <definedName name="eterteryt_2" hidden="1">{"with_oth_curr",#N/A,FALSE,"2225"}</definedName>
    <definedName name="eterteryt_3" hidden="1">{"with_oth_curr",#N/A,FALSE,"2225"}</definedName>
    <definedName name="etewrt" hidden="1">{"rp_only",#N/A,FALSE,"2225"}</definedName>
    <definedName name="etewrt_1" hidden="1">{"rp_only",#N/A,FALSE,"2225"}</definedName>
    <definedName name="etewrt_2" hidden="1">{"rp_only",#N/A,FALSE,"2225"}</definedName>
    <definedName name="etewrt_3" hidden="1">{"rp_only",#N/A,FALSE,"2225"}</definedName>
    <definedName name="Eth_bal">#REF!</definedName>
    <definedName name="Etiga">#REF!</definedName>
    <definedName name="Etop">#REF!</definedName>
    <definedName name="etq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etqw_1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etreertert" hidden="1">{"rp_only",#N/A,FALSE,"2225"}</definedName>
    <definedName name="etreertert_1" hidden="1">{"rp_only",#N/A,FALSE,"2225"}</definedName>
    <definedName name="etreertert_2" hidden="1">{"rp_only",#N/A,FALSE,"2225"}</definedName>
    <definedName name="etreertert_3" hidden="1">{"rp_only",#N/A,FALSE,"2225"}</definedName>
    <definedName name="etsgt" hidden="1">{"rp_only",#N/A,FALSE,"2225"}</definedName>
    <definedName name="etsgt_1" hidden="1">{"rp_only",#N/A,FALSE,"2225"}</definedName>
    <definedName name="etsgt_2" hidden="1">{"rp_only",#N/A,FALSE,"2225"}</definedName>
    <definedName name="etsgt_3" hidden="1">{"rp_only",#N/A,FALSE,"2225"}</definedName>
    <definedName name="etyeye" hidden="1">{"rp_only",#N/A,FALSE,"2225"}</definedName>
    <definedName name="etyeye_1" hidden="1">{"rp_only",#N/A,FALSE,"2225"}</definedName>
    <definedName name="etyeye_2" hidden="1">{"rp_only",#N/A,FALSE,"2225"}</definedName>
    <definedName name="etyeye_3" hidden="1">{"rp_only",#N/A,FALSE,"2225"}</definedName>
    <definedName name="eujt">#REF!</definedName>
    <definedName name="EUR">#REF!</definedName>
    <definedName name="EUR_SGD">#REF!</definedName>
    <definedName name="EUR_USD">#REF!</definedName>
    <definedName name="EUR2USD">#REF!</definedName>
    <definedName name="EUReXToATS">#REF!</definedName>
    <definedName name="EUReXToBEF">#REF!</definedName>
    <definedName name="EUReXToDEM">#REF!</definedName>
    <definedName name="EUReXToESP">#REF!</definedName>
    <definedName name="EUReXToFIM">#REF!</definedName>
    <definedName name="EUReXToFRF">#REF!</definedName>
    <definedName name="EUReXToIEP">#REF!</definedName>
    <definedName name="EUReXToITL">#REF!</definedName>
    <definedName name="EUReXToLUF">#REF!</definedName>
    <definedName name="EUReXToNLG">#REF!</definedName>
    <definedName name="EUReXToPTE">#REF!</definedName>
    <definedName name="EURO">#REF!</definedName>
    <definedName name="EURO_1">#N/A</definedName>
    <definedName name="euro_3">#REF!</definedName>
    <definedName name="euro_3_1">#REF!</definedName>
    <definedName name="euro_4">#REF!</definedName>
    <definedName name="euro_4_1">#REF!</definedName>
    <definedName name="euro_5">#REF!</definedName>
    <definedName name="euro_5_1">#REF!</definedName>
    <definedName name="EURO_ORIENTAL_TRADING_CO_LT">#REF!</definedName>
    <definedName name="Euro2USD">#REF!</definedName>
    <definedName name="Europe">#REF!</definedName>
    <definedName name="ev.Calculation" hidden="1">-4135</definedName>
    <definedName name="ev.Initialized" hidden="1">FALSE</definedName>
    <definedName name="EV__EVCOM_OPTIONS__" hidden="1">8</definedName>
    <definedName name="EV__EXPOPTIONS__" hidden="1">0</definedName>
    <definedName name="EV__LASTREFTIME__" hidden="1">"(GMT+07:00)01/02/2013 19:21:12"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134217732</definedName>
    <definedName name="EV__WBVERSION__" hidden="1">0</definedName>
    <definedName name="EVAL" hidden="1">{"'Rekap 1'!$A$1:$E$18"}</definedName>
    <definedName name="EvaluasirealisasiRKAP2009">#REF!</definedName>
    <definedName name="EvaluasiRKAP">#REF!</definedName>
    <definedName name="EVERTRANSIT_CO">#REF!</definedName>
    <definedName name="evsc">#REF!</definedName>
    <definedName name="EW" hidden="1">{#N/A,#N/A,FALSE,"PRJCTED QTRLY $'s"}</definedName>
    <definedName name="eweew" hidden="1">{"rp_only",#N/A,FALSE,"2225"}</definedName>
    <definedName name="eweew_1" hidden="1">{"rp_only",#N/A,FALSE,"2225"}</definedName>
    <definedName name="eweew_2" hidden="1">{"rp_only",#N/A,FALSE,"2225"}</definedName>
    <definedName name="eweew_3" hidden="1">{"rp_only",#N/A,FALSE,"2225"}</definedName>
    <definedName name="eweqweaq" hidden="1">{"rp_only",#N/A,FALSE,"2225"}</definedName>
    <definedName name="eweqweaq_1" hidden="1">{"rp_only",#N/A,FALSE,"2225"}</definedName>
    <definedName name="eweqweaq_2" hidden="1">{"rp_only",#N/A,FALSE,"2225"}</definedName>
    <definedName name="eweqweaq_3" hidden="1">{"rp_only",#N/A,FALSE,"2225"}</definedName>
    <definedName name="ewerew" hidden="1">{"with_oth_curr",#N/A,FALSE,"2225"}</definedName>
    <definedName name="ewerew_1" hidden="1">{"with_oth_curr",#N/A,FALSE,"2225"}</definedName>
    <definedName name="ewerew_2" hidden="1">{"with_oth_curr",#N/A,FALSE,"2225"}</definedName>
    <definedName name="ewerew_3" hidden="1">{"with_oth_curr",#N/A,FALSE,"2225"}</definedName>
    <definedName name="ewerewr" hidden="1">{"rp_only",#N/A,FALSE,"2225"}</definedName>
    <definedName name="ewerewr_1" hidden="1">{"rp_only",#N/A,FALSE,"2225"}</definedName>
    <definedName name="ewerewr_2" hidden="1">{"rp_only",#N/A,FALSE,"2225"}</definedName>
    <definedName name="ewerewr_3" hidden="1">{"rp_only",#N/A,FALSE,"2225"}</definedName>
    <definedName name="ewerwerwerwer" hidden="1">{"rp_only",#N/A,FALSE,"2225"}</definedName>
    <definedName name="ewerwerwerwer_1" hidden="1">{"rp_only",#N/A,FALSE,"2225"}</definedName>
    <definedName name="ewerwerwerwer_2" hidden="1">{"rp_only",#N/A,FALSE,"2225"}</definedName>
    <definedName name="ewerwerwerwer_3" hidden="1">{"rp_only",#N/A,FALSE,"2225"}</definedName>
    <definedName name="ewewe">#REF!</definedName>
    <definedName name="ewewt" hidden="1">{"rp_only",#N/A,FALSE,"2225"}</definedName>
    <definedName name="ewewt_1" hidden="1">{"rp_only",#N/A,FALSE,"2225"}</definedName>
    <definedName name="ewewt_2" hidden="1">{"rp_only",#N/A,FALSE,"2225"}</definedName>
    <definedName name="ewewt_3" hidden="1">{"rp_only",#N/A,FALSE,"2225"}</definedName>
    <definedName name="Ewhy">#REF!</definedName>
    <definedName name="ewq" hidden="1">{"with_oth_curr",#N/A,FALSE,"2225"}</definedName>
    <definedName name="ewq_1" hidden="1">{"with_oth_curr",#N/A,FALSE,"2225"}</definedName>
    <definedName name="ewq_2" hidden="1">{"with_oth_curr",#N/A,FALSE,"2225"}</definedName>
    <definedName name="ewq_3" hidden="1">{"with_oth_curr",#N/A,FALSE,"2225"}</definedName>
    <definedName name="ewqe">#REF!</definedName>
    <definedName name="ewqew" hidden="1">{"rp_only",#N/A,FALSE,"2225"}</definedName>
    <definedName name="ewqew_1" hidden="1">{"rp_only",#N/A,FALSE,"2225"}</definedName>
    <definedName name="ewqew_2" hidden="1">{"rp_only",#N/A,FALSE,"2225"}</definedName>
    <definedName name="ewqew_3" hidden="1">{"rp_only",#N/A,FALSE,"2225"}</definedName>
    <definedName name="ewrerwerwqewrq" hidden="1">{"rp_only",#N/A,FALSE,"2225"}</definedName>
    <definedName name="ewrerwerwqewrq_1" hidden="1">{"rp_only",#N/A,FALSE,"2225"}</definedName>
    <definedName name="ewrerwerwqewrq_2" hidden="1">{"rp_only",#N/A,FALSE,"2225"}</definedName>
    <definedName name="ewrerwerwqewrq_3" hidden="1">{"rp_only",#N/A,FALSE,"2225"}</definedName>
    <definedName name="ewrew" hidden="1">{"rp_only",#N/A,FALSE,"2225"}</definedName>
    <definedName name="ewrew_1" hidden="1">{"rp_only",#N/A,FALSE,"2225"}</definedName>
    <definedName name="ewrew_2" hidden="1">{"rp_only",#N/A,FALSE,"2225"}</definedName>
    <definedName name="ewrew_3" hidden="1">{"rp_only",#N/A,FALSE,"2225"}</definedName>
    <definedName name="ewrgtewrterwt" hidden="1">{"rp_only",#N/A,FALSE,"2225"}</definedName>
    <definedName name="ewrgtewrterwt_1" hidden="1">{"rp_only",#N/A,FALSE,"2225"}</definedName>
    <definedName name="ewrgtewrterwt_2" hidden="1">{"rp_only",#N/A,FALSE,"2225"}</definedName>
    <definedName name="ewrgtewrterwt_3" hidden="1">{"rp_only",#N/A,FALSE,"2225"}</definedName>
    <definedName name="ewrtwertt" hidden="1">{"rp_only",#N/A,FALSE,"2225"}</definedName>
    <definedName name="ewrtwertt_1" hidden="1">{"rp_only",#N/A,FALSE,"2225"}</definedName>
    <definedName name="ewrtwertt_2" hidden="1">{"rp_only",#N/A,FALSE,"2225"}</definedName>
    <definedName name="ewrtwertt_3" hidden="1">{"rp_only",#N/A,FALSE,"2225"}</definedName>
    <definedName name="ewrwer" hidden="1">{"rp_only",#N/A,FALSE,"2225"}</definedName>
    <definedName name="ewrwer_1" hidden="1">{"rp_only",#N/A,FALSE,"2225"}</definedName>
    <definedName name="ewrwer_2" hidden="1">{"rp_only",#N/A,FALSE,"2225"}</definedName>
    <definedName name="ewrwer_3" hidden="1">{"rp_only",#N/A,FALSE,"2225"}</definedName>
    <definedName name="ewrwertwer" hidden="1">{"rp_only",#N/A,FALSE,"2225"}</definedName>
    <definedName name="ewrwertwer_1" hidden="1">{"rp_only",#N/A,FALSE,"2225"}</definedName>
    <definedName name="ewrwertwer_2" hidden="1">{"rp_only",#N/A,FALSE,"2225"}</definedName>
    <definedName name="ewrwertwer_3" hidden="1">{"rp_only",#N/A,FALSE,"2225"}</definedName>
    <definedName name="ewrwerwer" hidden="1">{"rp_only",#N/A,FALSE,"2225"}</definedName>
    <definedName name="ewrwerwer_1" hidden="1">{"rp_only",#N/A,FALSE,"2225"}</definedName>
    <definedName name="ewrwerwer_2" hidden="1">{"rp_only",#N/A,FALSE,"2225"}</definedName>
    <definedName name="ewrwerwer_3" hidden="1">{"rp_only",#N/A,FALSE,"2225"}</definedName>
    <definedName name="ewrwr" hidden="1">{"with_oth_curr",#N/A,FALSE,"2225"}</definedName>
    <definedName name="ewrwr_1" hidden="1">{"with_oth_curr",#N/A,FALSE,"2225"}</definedName>
    <definedName name="ewrwr_2" hidden="1">{"with_oth_curr",#N/A,FALSE,"2225"}</definedName>
    <definedName name="ewrwr_3" hidden="1">{"with_oth_curr",#N/A,FALSE,"2225"}</definedName>
    <definedName name="ewrwrew" hidden="1">{"rp_only",#N/A,FALSE,"2225"}</definedName>
    <definedName name="ewrwrew_1" hidden="1">{"rp_only",#N/A,FALSE,"2225"}</definedName>
    <definedName name="ewrwrew_2" hidden="1">{"rp_only",#N/A,FALSE,"2225"}</definedName>
    <definedName name="ewrwrew_3" hidden="1">{"rp_only",#N/A,FALSE,"2225"}</definedName>
    <definedName name="ewrwrwr" hidden="1">{"rp_only",#N/A,FALSE,"2225"}</definedName>
    <definedName name="ewrwrwr_1" hidden="1">{"rp_only",#N/A,FALSE,"2225"}</definedName>
    <definedName name="ewrwrwr_2" hidden="1">{"rp_only",#N/A,FALSE,"2225"}</definedName>
    <definedName name="ewrwrwr_3" hidden="1">{"rp_only",#N/A,FALSE,"2225"}</definedName>
    <definedName name="EWS" hidden="1">{"'Summary'!$A$1:$J$46"}</definedName>
    <definedName name="EWTEW" hidden="1">{"rp_only",#N/A,FALSE,"2225"}</definedName>
    <definedName name="EWTEW_1" hidden="1">{"rp_only",#N/A,FALSE,"2225"}</definedName>
    <definedName name="EWTEW_2" hidden="1">{"rp_only",#N/A,FALSE,"2225"}</definedName>
    <definedName name="EWTEW_3" hidden="1">{"rp_only",#N/A,FALSE,"2225"}</definedName>
    <definedName name="EWTW" hidden="1">{"'1996'!$A$1:$J$272"}</definedName>
    <definedName name="ewwerw" hidden="1">{"rp_only",#N/A,FALSE,"2225"}</definedName>
    <definedName name="ewwerw_1" hidden="1">{"rp_only",#N/A,FALSE,"2225"}</definedName>
    <definedName name="ewwerw_2" hidden="1">{"rp_only",#N/A,FALSE,"2225"}</definedName>
    <definedName name="ewwerw_3" hidden="1">{"rp_only",#N/A,FALSE,"2225"}</definedName>
    <definedName name="ewwwerw" hidden="1">{"rp_only",#N/A,FALSE,"2225"}</definedName>
    <definedName name="ewwwerw_1" hidden="1">{"rp_only",#N/A,FALSE,"2225"}</definedName>
    <definedName name="ewwwerw_2" hidden="1">{"rp_only",#N/A,FALSE,"2225"}</definedName>
    <definedName name="ewwwerw_3" hidden="1">{"rp_only",#N/A,FALSE,"2225"}</definedName>
    <definedName name="ex">#REF!</definedName>
    <definedName name="EX.RATE">#REF!</definedName>
    <definedName name="ExactAddinConnection" hidden="1">"002"</definedName>
    <definedName name="ExactAddinConnection.002" hidden="1">"NEVN;002;ACS1;1"</definedName>
    <definedName name="ExactAddinReports" hidden="1">1</definedName>
    <definedName name="exc">#REF!</definedName>
    <definedName name="Excavation">#REF!</definedName>
    <definedName name="EXCAVATOR">#N/A</definedName>
    <definedName name="EXCAVATOR_1">#N/A</definedName>
    <definedName name="Excel_builtIn">#REF!</definedName>
    <definedName name="Excel_BuiltIn__FilterDatabase_1">"$Ing.$#REF!$#REF!:$#REF!$#REF!"</definedName>
    <definedName name="Excel_BuiltIn__FilterDatabase_1_1">#REF!</definedName>
    <definedName name="Excel_BuiltIn__FilterDatabase_1_1_1">#REF!</definedName>
    <definedName name="Excel_BuiltIn__FilterDatabase_1_1_1_1">NA()</definedName>
    <definedName name="Excel_BuiltIn__FilterDatabase_1_1_21">NA()</definedName>
    <definedName name="Excel_BuiltIn__FilterDatabase_1_21">NA()</definedName>
    <definedName name="Excel_BuiltIn__FilterDatabase_10">#REF!</definedName>
    <definedName name="Excel_BuiltIn__FilterDatabase_12">#REF!</definedName>
    <definedName name="Excel_BuiltIn__FilterDatabase_12_1">#REF!</definedName>
    <definedName name="Excel_BuiltIn__FilterDatabase_14">#REF!</definedName>
    <definedName name="Excel_BuiltIn__FilterDatabase_15">#REF!</definedName>
    <definedName name="Excel_BuiltIn__FilterDatabase_2">"$BP_HO.$#REF!$#REF!:$#REF!$#REF!"</definedName>
    <definedName name="Excel_BuiltIn__FilterDatabase_2_1">#REF!</definedName>
    <definedName name="Excel_BuiltIn__FilterDatabase_2_1_2">#REF!</definedName>
    <definedName name="Excel_BuiltIn__FilterDatabase_2_3">"#REF!"</definedName>
    <definedName name="Excel_BuiltIn__FilterDatabase_2_4">"#REF!"</definedName>
    <definedName name="Excel_BuiltIn__FilterDatabase_2_5">"#REF!"</definedName>
    <definedName name="Excel_BuiltIn__FilterDatabase_22">#REF!</definedName>
    <definedName name="Excel_BuiltIn__FilterDatabase_24">#REF!</definedName>
    <definedName name="Excel_BuiltIn__FilterDatabase_3">#REF!</definedName>
    <definedName name="Excel_BuiltIn__FilterDatabase_3_1">#REF!</definedName>
    <definedName name="Excel_BuiltIn__FilterDatabase_3_1_2">#REF!</definedName>
    <definedName name="Excel_BuiltIn__FilterDatabase_3_3">"#REF!"</definedName>
    <definedName name="Excel_BuiltIn__FilterDatabase_3_4">"#REF!"</definedName>
    <definedName name="Excel_BuiltIn__FilterDatabase_3_5">"#REF!"</definedName>
    <definedName name="Excel_BuiltIn__FilterDatabase_4">#REF!</definedName>
    <definedName name="Excel_BuiltIn__FilterDatabase_4_1">#REF!</definedName>
    <definedName name="Excel_BuiltIn__FilterDatabase_4_1_2">#REF!</definedName>
    <definedName name="Excel_BuiltIn__FilterDatabase_4_1_8">#REF!</definedName>
    <definedName name="Excel_BuiltIn__FilterDatabase_4_8">#REF!</definedName>
    <definedName name="Excel_BuiltIn__FilterDatabase_5">#REF!</definedName>
    <definedName name="Excel_BuiltIn__FilterDatabase_5_1">#REF!</definedName>
    <definedName name="Excel_BuiltIn__FilterDatabase_5_1_2">#REF!</definedName>
    <definedName name="Excel_BuiltIn__FilterDatabase_6">"$RIDAR.$#REF!$#REF!:$#REF!$#REF!"</definedName>
    <definedName name="Excel_BuiltIn__FilterDatabase_7">"$RIKEP.$#REF!$#REF!:$#REF!$#REF!"</definedName>
    <definedName name="Excel_BuiltIn__FilterDatabase_8">#REF!</definedName>
    <definedName name="Excel_BuiltIn_Criteria">#REF!</definedName>
    <definedName name="Excel_BuiltIn_Criteria_4">#N/A</definedName>
    <definedName name="Excel_BuiltIn_Database">#REF!</definedName>
    <definedName name="Excel_BuiltIn_Database_0">#REF!</definedName>
    <definedName name="Excel_BuiltIn_Database_1">#REF!</definedName>
    <definedName name="Excel_BuiltIn_Database_1_1">#REF!</definedName>
    <definedName name="Excel_BuiltIn_Database_1_4">#REF!</definedName>
    <definedName name="Excel_BuiltIn_Database_13">#REF!</definedName>
    <definedName name="Excel_BuiltIn_Database_13_4">#REF!</definedName>
    <definedName name="Excel_BuiltIn_Database_14">#REF!</definedName>
    <definedName name="Excel_BuiltIn_Database_14_4">#REF!</definedName>
    <definedName name="Excel_BuiltIn_Database_15">NA()</definedName>
    <definedName name="Excel_BuiltIn_Database_16">#REF!</definedName>
    <definedName name="Excel_BuiltIn_Database_16_1">#REF!</definedName>
    <definedName name="Excel_BuiltIn_Database_16_1_4">#REF!</definedName>
    <definedName name="Excel_BuiltIn_Database_16_13">#REF!</definedName>
    <definedName name="Excel_BuiltIn_Database_16_13_4">#REF!</definedName>
    <definedName name="Excel_BuiltIn_Database_16_14">#REF!</definedName>
    <definedName name="Excel_BuiltIn_Database_16_14_4">#REF!</definedName>
    <definedName name="Excel_BuiltIn_Database_16_4">#REF!</definedName>
    <definedName name="Excel_BuiltIn_Database_16_7">#REF!</definedName>
    <definedName name="Excel_BuiltIn_Database_16_7_4">#REF!</definedName>
    <definedName name="Excel_BuiltIn_Database_18">#REF!</definedName>
    <definedName name="Excel_BuiltIn_Database_18_1">#REF!</definedName>
    <definedName name="Excel_BuiltIn_Database_18_1_4">#REF!</definedName>
    <definedName name="Excel_BuiltIn_Database_18_13">#REF!</definedName>
    <definedName name="Excel_BuiltIn_Database_18_13_4">#REF!</definedName>
    <definedName name="Excel_BuiltIn_Database_18_14">#REF!</definedName>
    <definedName name="Excel_BuiltIn_Database_18_14_4">#REF!</definedName>
    <definedName name="Excel_BuiltIn_Database_18_4">#REF!</definedName>
    <definedName name="Excel_BuiltIn_Database_18_7">#REF!</definedName>
    <definedName name="Excel_BuiltIn_Database_18_7_4">#REF!</definedName>
    <definedName name="Excel_BuiltIn_Database_2">#REF!</definedName>
    <definedName name="Excel_BuiltIn_Database_20">#REF!</definedName>
    <definedName name="Excel_BuiltIn_Database_20_1">#REF!</definedName>
    <definedName name="Excel_BuiltIn_Database_20_1_4">#REF!</definedName>
    <definedName name="Excel_BuiltIn_Database_20_13">#REF!</definedName>
    <definedName name="Excel_BuiltIn_Database_20_13_4">#REF!</definedName>
    <definedName name="Excel_BuiltIn_Database_20_14">#REF!</definedName>
    <definedName name="Excel_BuiltIn_Database_20_14_4">#REF!</definedName>
    <definedName name="Excel_BuiltIn_Database_20_4">#REF!</definedName>
    <definedName name="Excel_BuiltIn_Database_20_7">#REF!</definedName>
    <definedName name="Excel_BuiltIn_Database_20_7_4">#REF!</definedName>
    <definedName name="Excel_BuiltIn_Database_21">NA()</definedName>
    <definedName name="Excel_BuiltIn_Database_25">#REF!</definedName>
    <definedName name="Excel_BuiltIn_Database_3">#REF!</definedName>
    <definedName name="Excel_BuiltIn_Database_3_1">#REF!</definedName>
    <definedName name="Excel_BuiltIn_Database_3_1_4">#REF!</definedName>
    <definedName name="Excel_BuiltIn_Database_3_13">#REF!</definedName>
    <definedName name="Excel_BuiltIn_Database_3_13_4">#REF!</definedName>
    <definedName name="Excel_BuiltIn_Database_3_14">#REF!</definedName>
    <definedName name="Excel_BuiltIn_Database_3_14_4">#REF!</definedName>
    <definedName name="Excel_BuiltIn_Database_3_4">#REF!</definedName>
    <definedName name="Excel_BuiltIn_Database_3_7">#REF!</definedName>
    <definedName name="Excel_BuiltIn_Database_3_7_4">#REF!</definedName>
    <definedName name="Excel_BuiltIn_Database_4">#REF!</definedName>
    <definedName name="Excel_BuiltIn_Database_49">NA()</definedName>
    <definedName name="Excel_BuiltIn_Database_5">#REF!</definedName>
    <definedName name="Excel_BuiltIn_Database_6">#REF!</definedName>
    <definedName name="Excel_BuiltIn_Database_7">#REF!</definedName>
    <definedName name="Excel_BuiltIn_Database_7_4">#REF!</definedName>
    <definedName name="Excel_BuiltIn_Database_9">NA()</definedName>
    <definedName name="Excel_BuiltIn_Extract">#REF!</definedName>
    <definedName name="Excel_BuiltIn_Print_Area">#REF!</definedName>
    <definedName name="Excel_BuiltIn_Print_Area_0">#REF!</definedName>
    <definedName name="Excel_BuiltIn_Print_Area_0___0">#REF!</definedName>
    <definedName name="Excel_BuiltIn_Print_Area_0___10">#REF!</definedName>
    <definedName name="Excel_BuiltIn_Print_Area_0___11">#REF!</definedName>
    <definedName name="Excel_BuiltIn_Print_Area_0___2">#REF!</definedName>
    <definedName name="Excel_BuiltIn_Print_Area_0___3">#REF!</definedName>
    <definedName name="Excel_BuiltIn_Print_Area_0___4">#REF!</definedName>
    <definedName name="Excel_BuiltIn_Print_Area_0___8">#REF!</definedName>
    <definedName name="Excel_BuiltIn_Print_Area_0___9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0">#REF!</definedName>
    <definedName name="Excel_BuiltIn_Print_Area_1_1_1_11">#REF!</definedName>
    <definedName name="Excel_BuiltIn_Print_Area_1_1_1_14">#REF!</definedName>
    <definedName name="Excel_BuiltIn_Print_Area_1_1_1_15">#REF!</definedName>
    <definedName name="Excel_BuiltIn_Print_Area_1_1_1_3">#REF!</definedName>
    <definedName name="Excel_BuiltIn_Print_Area_1_1_1_4">#REF!</definedName>
    <definedName name="Excel_BuiltIn_Print_Area_1_1_1_5">#REF!</definedName>
    <definedName name="Excel_BuiltIn_Print_Area_1_1_1_6">#REF!</definedName>
    <definedName name="Excel_BuiltIn_Print_Area_1_1_1_8">#REF!</definedName>
    <definedName name="Excel_BuiltIn_Print_Area_1_1_1_9">#REF!</definedName>
    <definedName name="Excel_BuiltIn_Print_Area_1_1_10">#REF!</definedName>
    <definedName name="Excel_BuiltIn_Print_Area_1_1_12">#REF!</definedName>
    <definedName name="Excel_BuiltIn_Print_Area_1_1_13">#REF!</definedName>
    <definedName name="Excel_BuiltIn_Print_Area_1_1_2">#REF!</definedName>
    <definedName name="Excel_BuiltIn_Print_Area_1_1_28">#REF!</definedName>
    <definedName name="Excel_BuiltIn_Print_Area_1_1_3">#REF!</definedName>
    <definedName name="Excel_BuiltIn_Print_Area_1_1_4">#REF!</definedName>
    <definedName name="Excel_BuiltIn_Print_Area_1_1_8">#REF!</definedName>
    <definedName name="Excel_BuiltIn_Print_Area_1_1_9">#REF!</definedName>
    <definedName name="Excel_BuiltIn_Print_Area_1_2">#REF!</definedName>
    <definedName name="Excel_BuiltIn_Print_Area_1_21">NA()</definedName>
    <definedName name="Excel_BuiltIn_Print_Area_10">"$#REF!.$A$1:$M$57"</definedName>
    <definedName name="Excel_BuiltIn_Print_Area_10_1">#REF!</definedName>
    <definedName name="Excel_BuiltIn_Print_Area_10_1_1">#REF!</definedName>
    <definedName name="Excel_BuiltIn_Print_Area_10_1_1_1">#REF!,#REF!,#REF!,#REF!,#REF!,#REF!</definedName>
    <definedName name="Excel_BuiltIn_Print_Area_10_8">#REF!</definedName>
    <definedName name="Excel_BuiltIn_Print_Area_10_9">#REF!</definedName>
    <definedName name="Excel_BuiltIn_Print_Area_11">"$#REF!.$A$1:$M$51"</definedName>
    <definedName name="Excel_BuiltIn_Print_Area_11_1">#REF!</definedName>
    <definedName name="Excel_BuiltIn_Print_Area_11_1_17">#REF!</definedName>
    <definedName name="Excel_BuiltIn_Print_Area_11_28">#REF!</definedName>
    <definedName name="Excel_BuiltIn_Print_Area_11_5">NA()</definedName>
    <definedName name="Excel_BuiltIn_Print_Area_12">"$#REF!.$A$1:$M$55"</definedName>
    <definedName name="Excel_BuiltIn_Print_Area_12_1">#REF!</definedName>
    <definedName name="Excel_BuiltIn_Print_Area_12_1_1">#REF!</definedName>
    <definedName name="Excel_BuiltIn_Print_Area_13">"$#REF!.$A$1:$M$47"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28">#REF!</definedName>
    <definedName name="Excel_BuiltIn_Print_Area_14">"$#REF!.$A$1:$M$45"</definedName>
    <definedName name="Excel_BuiltIn_Print_Area_14_1">"$#REF!.$A$1:$M$53"</definedName>
    <definedName name="Excel_BuiltIn_Print_Area_14_1_1">#REF!</definedName>
    <definedName name="Excel_BuiltIn_Print_Area_14_1_11">#REF!</definedName>
    <definedName name="Excel_BuiltIn_Print_Area_14_1_14">#REF!</definedName>
    <definedName name="Excel_BuiltIn_Print_Area_14_1_17">#REF!</definedName>
    <definedName name="Excel_BuiltIn_Print_Area_14_1_5">#REF!</definedName>
    <definedName name="Excel_BuiltIn_Print_Area_14_1_6">#REF!</definedName>
    <definedName name="Excel_BuiltIn_Print_Area_14_1_8">#REF!</definedName>
    <definedName name="Excel_BuiltIn_Print_Area_15">"$#REF!.$A$1:$M$46"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6">#REF!</definedName>
    <definedName name="Excel_BuiltIn_Print_Area_15_1_7">#REF!</definedName>
    <definedName name="Excel_BuiltIn_Print_Area_15_11">#REF!</definedName>
    <definedName name="Excel_BuiltIn_Print_Area_15_14">#REF!</definedName>
    <definedName name="Excel_BuiltIn_Print_Area_15_5">NA()</definedName>
    <definedName name="Excel_BuiltIn_Print_Area_15_6">#REF!</definedName>
    <definedName name="Excel_BuiltIn_Print_Area_15_8">#REF!</definedName>
    <definedName name="Excel_BuiltIn_Print_Area_16">"$#REF!.$A$1:$M$47"</definedName>
    <definedName name="Excel_BuiltIn_Print_Area_16_1">"$#REF!.$A$1:$M$47"</definedName>
    <definedName name="Excel_BuiltIn_Print_Area_16_5">NA()</definedName>
    <definedName name="Excel_BuiltIn_Print_Area_17">"$#REF!.$A$1:$M$43"</definedName>
    <definedName name="Excel_BuiltIn_Print_Area_17_1">#REF!</definedName>
    <definedName name="Excel_BuiltIn_Print_Area_18">"$#REF!.$A$1:$M$53"</definedName>
    <definedName name="Excel_BuiltIn_Print_Area_18_1">#REF!</definedName>
    <definedName name="Excel_BuiltIn_Print_Area_18_11">#REF!</definedName>
    <definedName name="Excel_BuiltIn_Print_Area_18_14">#REF!</definedName>
    <definedName name="Excel_BuiltIn_Print_Area_18_5">#REF!</definedName>
    <definedName name="Excel_BuiltIn_Print_Area_18_6">#REF!</definedName>
    <definedName name="Excel_BuiltIn_Print_Area_18_8">#REF!</definedName>
    <definedName name="Excel_BuiltIn_Print_Area_19">"$#REF!.$A$1:$M$49"</definedName>
    <definedName name="Excel_BuiltIn_Print_Area_19_11">#REF!</definedName>
    <definedName name="Excel_BuiltIn_Print_Area_19_14">#REF!</definedName>
    <definedName name="Excel_BuiltIn_Print_Area_19_28">#REF!</definedName>
    <definedName name="Excel_BuiltIn_Print_Area_19_5">#REF!</definedName>
    <definedName name="Excel_BuiltIn_Print_Area_19_6">#REF!</definedName>
    <definedName name="Excel_BuiltIn_Print_Area_19_8">#REF!</definedName>
    <definedName name="Excel_BuiltIn_Print_Area_2">#REF!</definedName>
    <definedName name="Excel_BuiltIn_Print_Area_2_1">#REF!</definedName>
    <definedName name="Excel_BuiltIn_Print_Area_2_1_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_1_1_1_1">#REF!</definedName>
    <definedName name="Excel_BuiltIn_Print_Area_2_1_1_1_1_1_1_1_1_11">#REF!</definedName>
    <definedName name="Excel_BuiltIn_Print_Area_2_1_1_1_1_1_1_1_11">#REF!</definedName>
    <definedName name="Excel_BuiltIn_Print_Area_2_1_1_1_1_1_1_11">#REF!</definedName>
    <definedName name="Excel_BuiltIn_Print_Area_2_1_1_1_1_1_11">#REF!</definedName>
    <definedName name="Excel_BuiltIn_Print_Area_2_1_1_1_1_11">#REF!</definedName>
    <definedName name="Excel_BuiltIn_Print_Area_2_1_1_1_11">#REF!</definedName>
    <definedName name="Excel_BuiltIn_Print_Area_2_1_1_10">#REF!</definedName>
    <definedName name="Excel_BuiltIn_Print_Area_2_1_1_11">#REF!</definedName>
    <definedName name="Excel_BuiltIn_Print_Area_2_1_1_3">#REF!</definedName>
    <definedName name="Excel_BuiltIn_Print_Area_2_1_1_4">#REF!</definedName>
    <definedName name="Excel_BuiltIn_Print_Area_2_1_1_8">#REF!</definedName>
    <definedName name="Excel_BuiltIn_Print_Area_2_1_1_9">#REF!</definedName>
    <definedName name="Excel_BuiltIn_Print_Area_2_1_10">#REF!</definedName>
    <definedName name="Excel_BuiltIn_Print_Area_2_1_11">#REF!</definedName>
    <definedName name="Excel_BuiltIn_Print_Area_2_1_14">#REF!</definedName>
    <definedName name="Excel_BuiltIn_Print_Area_2_1_15">#REF!</definedName>
    <definedName name="Excel_BuiltIn_Print_Area_2_1_2">#REF!</definedName>
    <definedName name="Excel_BuiltIn_Print_Area_2_1_2_1">"$#REF!.$E$1:$N$59"</definedName>
    <definedName name="Excel_BuiltIn_Print_Area_2_1_21">NA()</definedName>
    <definedName name="Excel_BuiltIn_Print_Area_2_1_3">#REF!</definedName>
    <definedName name="Excel_BuiltIn_Print_Area_2_1_4">#REF!</definedName>
    <definedName name="Excel_BuiltIn_Print_Area_2_1_5">#REF!</definedName>
    <definedName name="Excel_BuiltIn_Print_Area_2_1_6">#REF!</definedName>
    <definedName name="Excel_BuiltIn_Print_Area_2_1_8">#REF!</definedName>
    <definedName name="Excel_BuiltIn_Print_Area_2_1_9">#REF!</definedName>
    <definedName name="Excel_BuiltIn_Print_Area_2_2">#REF!</definedName>
    <definedName name="Excel_BuiltIn_Print_Area_2_3">#REF!</definedName>
    <definedName name="Excel_BuiltIn_Print_Area_2_4">#REF!</definedName>
    <definedName name="Excel_BuiltIn_Print_Area_2_6">#REF!</definedName>
    <definedName name="Excel_BuiltIn_Print_Area_2_7">#REF!</definedName>
    <definedName name="Excel_BuiltIn_Print_Area_2_8">#REF!</definedName>
    <definedName name="Excel_BuiltIn_Print_Area_2_9">#REF!</definedName>
    <definedName name="Excel_BuiltIn_Print_Area_20">"$#REF!.$A$1:$M$45"</definedName>
    <definedName name="Excel_BuiltIn_Print_Area_20_1">#REF!</definedName>
    <definedName name="Excel_BuiltIn_Print_Area_20_11">#REF!</definedName>
    <definedName name="Excel_BuiltIn_Print_Area_20_14">#REF!</definedName>
    <definedName name="Excel_BuiltIn_Print_Area_20_28">#REF!</definedName>
    <definedName name="Excel_BuiltIn_Print_Area_20_5">#REF!</definedName>
    <definedName name="Excel_BuiltIn_Print_Area_20_6">#REF!</definedName>
    <definedName name="Excel_BuiltIn_Print_Area_20_8">#REF!</definedName>
    <definedName name="Excel_BuiltIn_Print_Area_21">"$#REF!.$A$1:$M$49"</definedName>
    <definedName name="Excel_BuiltIn_Print_Area_21_11">#REF!</definedName>
    <definedName name="Excel_BuiltIn_Print_Area_21_14">#REF!</definedName>
    <definedName name="Excel_BuiltIn_Print_Area_21_5">#REF!</definedName>
    <definedName name="Excel_BuiltIn_Print_Area_21_6">#REF!</definedName>
    <definedName name="Excel_BuiltIn_Print_Area_21_8">#REF!</definedName>
    <definedName name="Excel_BuiltIn_Print_Area_22">"$#REF!.$A$1:$M$46"</definedName>
    <definedName name="Excel_BuiltIn_Print_Area_22_1">#REF!</definedName>
    <definedName name="Excel_BuiltIn_Print_Area_22_28">#REF!</definedName>
    <definedName name="Excel_BuiltIn_Print_Area_23">"$#REF!.$A$1:$M$47"</definedName>
    <definedName name="Excel_BuiltIn_Print_Area_24">#REF!</definedName>
    <definedName name="Excel_BuiltIn_Print_Area_24_1">"$#REF!.$A$1:$M$46"</definedName>
    <definedName name="Excel_BuiltIn_Print_Area_25">"$#REF!.$A$1:$M$46"</definedName>
    <definedName name="Excel_BuiltIn_Print_Area_26">"$#REF!.$A$1:$M$52"</definedName>
    <definedName name="Excel_BuiltIn_Print_Area_27">"$#REF!.$A$1:$M$46"</definedName>
    <definedName name="Excel_BuiltIn_Print_Area_27_1">"$#REF!.$A$1:$M$43"</definedName>
    <definedName name="Excel_BuiltIn_Print_Area_28">"$#REF!.$A$1:$M$49"</definedName>
    <definedName name="Excel_BuiltIn_Print_Area_29">"$#REF!.$A$1:$M$41"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_1_1_1_1_11">#REF!</definedName>
    <definedName name="Excel_BuiltIn_Print_Area_3_1_1_1_1_1_1_1_1_11">#REF!</definedName>
    <definedName name="Excel_BuiltIn_Print_Area_3_1_1_1_1_1_1_1_11">#REF!</definedName>
    <definedName name="Excel_BuiltIn_Print_Area_3_1_1_1_1_1_1_11">#REF!</definedName>
    <definedName name="Excel_BuiltIn_Print_Area_3_1_1_1_1_1_11">#REF!</definedName>
    <definedName name="Excel_BuiltIn_Print_Area_3_1_1_1_1_11">#REF!</definedName>
    <definedName name="Excel_BuiltIn_Print_Area_3_1_1_1_11">#REF!</definedName>
    <definedName name="Excel_BuiltIn_Print_Area_3_1_1_11">#REF!</definedName>
    <definedName name="Excel_BuiltIn_Print_Area_3_1_10">#REF!</definedName>
    <definedName name="Excel_BuiltIn_Print_Area_3_1_2">#REF!</definedName>
    <definedName name="Excel_BuiltIn_Print_Area_3_1_2_1">#REF!</definedName>
    <definedName name="Excel_BuiltIn_Print_Area_3_1_3">#N/A</definedName>
    <definedName name="Excel_BuiltIn_Print_Area_3_1_4">"$#REF!.$#REF!$#REF!"</definedName>
    <definedName name="Excel_BuiltIn_Print_Area_3_1_5">#N/A</definedName>
    <definedName name="Excel_BuiltIn_Print_Area_3_1_6">#N/A</definedName>
    <definedName name="Excel_BuiltIn_Print_Area_3_1_8">#REF!</definedName>
    <definedName name="Excel_BuiltIn_Print_Area_3_1_9">#REF!</definedName>
    <definedName name="Excel_BuiltIn_Print_Area_3_3">#REF!</definedName>
    <definedName name="Excel_BuiltIn_Print_Area_3_9">#REF!</definedName>
    <definedName name="Excel_BuiltIn_Print_Area_30_1_1">"$#REF!.$A$1:$M$38"</definedName>
    <definedName name="Excel_BuiltIn_Print_Area_31">"$#REF!.$A$1:$M$46"</definedName>
    <definedName name="Excel_BuiltIn_Print_Area_32">"$#REF!.$A$1:$M$57"</definedName>
    <definedName name="Excel_BuiltIn_Print_Area_33">"$#REF!.$A$1:$M$50"</definedName>
    <definedName name="Excel_BuiltIn_Print_Area_34">"$#REF!.$A$1:$M$55"</definedName>
    <definedName name="Excel_BuiltIn_Print_Area_35">"$#REF!.$A$1:$M$51"</definedName>
    <definedName name="Excel_BuiltIn_Print_Area_36">"$#REF!.$A$1:$M$54"</definedName>
    <definedName name="Excel_BuiltIn_Print_Area_37">"$#REF!.$A$1:$M$56"</definedName>
    <definedName name="Excel_BuiltIn_Print_Area_38">"$#REF!.$A$1:$M$54"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"$#REF!.$#REF!$#REF!:$#REF!$#REF!"</definedName>
    <definedName name="Excel_BuiltIn_Print_Area_4_1_1_1_1">#REF!</definedName>
    <definedName name="Excel_BuiltIn_Print_Area_4_1_1_1_1_1">#REF!</definedName>
    <definedName name="Excel_BuiltIn_Print_Area_4_1_1_1_1_1_11">#REF!</definedName>
    <definedName name="Excel_BuiltIn_Print_Area_4_1_1_1_1_11">#REF!</definedName>
    <definedName name="Excel_BuiltIn_Print_Area_4_1_1_1_11">#REF!</definedName>
    <definedName name="Excel_BuiltIn_Print_Area_4_1_1_11">#REF!</definedName>
    <definedName name="Excel_BuiltIn_Print_Area_4_1_10">#REF!</definedName>
    <definedName name="Excel_BuiltIn_Print_Area_4_1_11">#REF!</definedName>
    <definedName name="Excel_BuiltIn_Print_Area_4_1_14">#REF!</definedName>
    <definedName name="Excel_BuiltIn_Print_Area_4_1_15">#REF!</definedName>
    <definedName name="Excel_BuiltIn_Print_Area_4_1_17">#REF!</definedName>
    <definedName name="Excel_BuiltIn_Print_Area_4_1_2">#REF!</definedName>
    <definedName name="Excel_BuiltIn_Print_Area_4_1_4">#REF!</definedName>
    <definedName name="Excel_BuiltIn_Print_Area_4_1_5">#REF!</definedName>
    <definedName name="Excel_BuiltIn_Print_Area_4_1_6">#REF!</definedName>
    <definedName name="Excel_BuiltIn_Print_Area_4_1_7">#REF!</definedName>
    <definedName name="Excel_BuiltIn_Print_Area_4_1_8">#REF!</definedName>
    <definedName name="Excel_BuiltIn_Print_Area_4_1_9">#REF!</definedName>
    <definedName name="Excel_BuiltIn_Print_Area_4_21">NA()</definedName>
    <definedName name="Excel_BuiltIn_Print_Area_4_8">#REF!</definedName>
    <definedName name="Excel_BuiltIn_Print_Area_4_9">#REF!</definedName>
    <definedName name="Excel_BuiltIn_Print_Area_40">"$#REF!.$A$1:$M$52"</definedName>
    <definedName name="Excel_BuiltIn_Print_Area_41">"$#REF!.$A$1:$M$53"</definedName>
    <definedName name="Excel_BuiltIn_Print_Area_42">"$#REF!.$A$1:$M$50"</definedName>
    <definedName name="Excel_BuiltIn_Print_Area_43">"$#REF!.$A$1:$M$45"</definedName>
    <definedName name="Excel_BuiltIn_Print_Area_44">"$#REF!.$A$1:$M$48"</definedName>
    <definedName name="Excel_BuiltIn_Print_Area_45">"$#REF!.$A$1:$M$48"</definedName>
    <definedName name="Excel_BuiltIn_Print_Area_47">"$#REF!.$A$1:$M$53"</definedName>
    <definedName name="Excel_BuiltIn_Print_Area_48">"$#REF!.$A$1:$M$57"</definedName>
    <definedName name="Excel_BuiltIn_Print_Area_49">"$#REF!.$A$1:$M$47"</definedName>
    <definedName name="Excel_BuiltIn_Print_Area_5">"$#REF!.$E$1:$N$59"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_1_1">#REF!</definedName>
    <definedName name="Excel_BuiltIn_Print_Area_5_1_1_1_1_1_1_11">#REF!</definedName>
    <definedName name="Excel_BuiltIn_Print_Area_5_1_1_1_1_1_11">#REF!</definedName>
    <definedName name="Excel_BuiltIn_Print_Area_5_1_1_1_1_11">#REF!</definedName>
    <definedName name="Excel_BuiltIn_Print_Area_5_1_1_1_11">#REF!</definedName>
    <definedName name="Excel_BuiltIn_Print_Area_5_1_1_11">#REF!</definedName>
    <definedName name="Excel_BuiltIn_Print_Area_5_1_11">#REF!</definedName>
    <definedName name="Excel_BuiltIn_Print_Area_5_1_14">#REF!</definedName>
    <definedName name="Excel_BuiltIn_Print_Area_5_1_15">#REF!</definedName>
    <definedName name="Excel_BuiltIn_Print_Area_5_1_2">#REF!</definedName>
    <definedName name="Excel_BuiltIn_Print_Area_5_1_4">#REF!</definedName>
    <definedName name="Excel_BuiltIn_Print_Area_5_1_5">#REF!</definedName>
    <definedName name="Excel_BuiltIn_Print_Area_5_1_6">#REF!</definedName>
    <definedName name="Excel_BuiltIn_Print_Area_5_1_8">#REF!</definedName>
    <definedName name="Excel_BuiltIn_Print_Area_5_7">#REF!</definedName>
    <definedName name="Excel_BuiltIn_Print_Area_5_8">#REF!</definedName>
    <definedName name="Excel_BuiltIn_Print_Area_50">"$#REF!.$A$1:$M$50"</definedName>
    <definedName name="Excel_BuiltIn_Print_Area_51">"$#REF!.$A$1:$M$43"</definedName>
    <definedName name="Excel_BuiltIn_Print_Area_51_1">"$#REF!.$A$1:$M$48"</definedName>
    <definedName name="Excel_BuiltIn_Print_Area_52_1">"$#REF!.$A$1:$M$52"</definedName>
    <definedName name="Excel_BuiltIn_Print_Area_53_1">"$#REF!.$A$1:$M$45"</definedName>
    <definedName name="Excel_BuiltIn_Print_Area_54">"$#REF!.$A$1:$M$71"</definedName>
    <definedName name="Excel_BuiltIn_Print_Area_55">"$#REF!.$A$1:$M$40"</definedName>
    <definedName name="Excel_BuiltIn_Print_Area_56">"$#REF!.$A$1:$M$47"</definedName>
    <definedName name="Excel_BuiltIn_Print_Area_57">"$#REF!.$A$1:$M$57"</definedName>
    <definedName name="Excel_BuiltIn_Print_Area_58">"$#REF!.$A$1:$M$39"</definedName>
    <definedName name="Excel_BuiltIn_Print_Area_58_1">"$#REF!.$A$1:$M$47"</definedName>
    <definedName name="Excel_BuiltIn_Print_Area_59">"$#REF!.$A$1:$M$42"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"$#REF!.$#REF!$#REF!:$#REF!$#REF!"</definedName>
    <definedName name="Excel_BuiltIn_Print_Area_6_1_1_1_1_1">#REF!</definedName>
    <definedName name="Excel_BuiltIn_Print_Area_6_1_1_1_1_11">#REF!</definedName>
    <definedName name="Excel_BuiltIn_Print_Area_6_1_1_1_11">#REF!</definedName>
    <definedName name="Excel_BuiltIn_Print_Area_6_1_1_11">#REF!</definedName>
    <definedName name="Excel_BuiltIn_Print_Area_6_1_11">#REF!</definedName>
    <definedName name="Excel_BuiltIn_Print_Area_6_1_14">#REF!</definedName>
    <definedName name="Excel_BuiltIn_Print_Area_6_1_15">#REF!</definedName>
    <definedName name="Excel_BuiltIn_Print_Area_6_1_2">#REF!</definedName>
    <definedName name="Excel_BuiltIn_Print_Area_6_1_4">#REF!</definedName>
    <definedName name="Excel_BuiltIn_Print_Area_6_1_5">#REF!</definedName>
    <definedName name="Excel_BuiltIn_Print_Area_6_1_6">#REF!</definedName>
    <definedName name="Excel_BuiltIn_Print_Area_6_1_8">#REF!</definedName>
    <definedName name="Excel_BuiltIn_Print_Area_6_11">#REF!</definedName>
    <definedName name="Excel_BuiltIn_Print_Area_6_21">NA()</definedName>
    <definedName name="Excel_BuiltIn_Print_Area_6_7">#REF!</definedName>
    <definedName name="Excel_BuiltIn_Print_Area_6_8">#REF!</definedName>
    <definedName name="Excel_BuiltIn_Print_Area_6_9">#REF!</definedName>
    <definedName name="Excel_BuiltIn_Print_Area_60">"$#REF!.$A$1:$M$43"</definedName>
    <definedName name="Excel_BuiltIn_Print_Area_60_1">"$#REF!.$A$1:$M$48"</definedName>
    <definedName name="Excel_BuiltIn_Print_Area_61">"$#REF!.$A$1:$M$39"</definedName>
    <definedName name="Excel_BuiltIn_Print_Area_62">"$#REF!.$A$1:$M$55"</definedName>
    <definedName name="Excel_BuiltIn_Print_Area_63">"$#REF!.$A$1:$M$43"</definedName>
    <definedName name="Excel_BuiltIn_Print_Area_64">"$#REF!.$A$1:$M$45"</definedName>
    <definedName name="Excel_BuiltIn_Print_Area_65">"$#REF!.$A$1:$M$39"</definedName>
    <definedName name="Excel_BuiltIn_Print_Area_66">"$#REF!.$A$1:$M$44"</definedName>
    <definedName name="Excel_BuiltIn_Print_Area_67">"$#REF!.$A$1:$M$42"</definedName>
    <definedName name="Excel_BuiltIn_Print_Area_68">"$#REF!.$A$1:$M$46"</definedName>
    <definedName name="Excel_BuiltIn_Print_Area_69">"$#REF!.$A$1:$M$47"</definedName>
    <definedName name="Excel_BuiltIn_Print_Area_7">"$#REF!.$E$1:$N$59"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1">#REF!</definedName>
    <definedName name="Excel_BuiltIn_Print_Area_7_1_1_2">#REF!</definedName>
    <definedName name="Excel_BuiltIn_Print_Area_7_1_11">#REF!</definedName>
    <definedName name="Excel_BuiltIn_Print_Area_7_1_14">#REF!</definedName>
    <definedName name="Excel_BuiltIn_Print_Area_7_1_15">#REF!</definedName>
    <definedName name="Excel_BuiltIn_Print_Area_7_1_2">#REF!</definedName>
    <definedName name="Excel_BuiltIn_Print_Area_7_1_3">#REF!</definedName>
    <definedName name="Excel_BuiltIn_Print_Area_7_1_4">#REF!</definedName>
    <definedName name="Excel_BuiltIn_Print_Area_7_1_5">#REF!</definedName>
    <definedName name="Excel_BuiltIn_Print_Area_7_1_6">#REF!</definedName>
    <definedName name="Excel_BuiltIn_Print_Area_7_1_8">#REF!</definedName>
    <definedName name="Excel_BuiltIn_Print_Area_7_11">#REF!</definedName>
    <definedName name="Excel_BuiltIn_Print_Area_7_2">#REF!</definedName>
    <definedName name="Excel_BuiltIn_Print_Area_7_3">#REF!</definedName>
    <definedName name="Excel_BuiltIn_Print_Area_7_7">#REF!</definedName>
    <definedName name="Excel_BuiltIn_Print_Area_7_8">#REF!</definedName>
    <definedName name="Excel_BuiltIn_Print_Area_7_9">#REF!</definedName>
    <definedName name="Excel_BuiltIn_Print_Area_70">"$#REF!.$A$1:$M$43"</definedName>
    <definedName name="Excel_BuiltIn_Print_Area_71">"$#REF!.$A$1:$M$43"</definedName>
    <definedName name="Excel_BuiltIn_Print_Area_8">"$#REF!.$A$1:$M$55"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7">#REF!</definedName>
    <definedName name="Excel_BuiltIn_Print_Area_8_1_11">#REF!</definedName>
    <definedName name="Excel_BuiltIn_Print_Area_8_1_14">#REF!</definedName>
    <definedName name="Excel_BuiltIn_Print_Area_8_1_15">#REF!</definedName>
    <definedName name="Excel_BuiltIn_Print_Area_8_1_4">#REF!</definedName>
    <definedName name="Excel_BuiltIn_Print_Area_8_1_5">#REF!</definedName>
    <definedName name="Excel_BuiltIn_Print_Area_8_1_6">#REF!</definedName>
    <definedName name="Excel_BuiltIn_Print_Area_8_1_8">#REF!</definedName>
    <definedName name="Excel_BuiltIn_Print_Area_8_7">#REF!</definedName>
    <definedName name="Excel_BuiltIn_Print_Area_8_8">#REF!</definedName>
    <definedName name="Excel_BuiltIn_Print_Area_8_9">#REF!</definedName>
    <definedName name="Excel_BuiltIn_Print_Area_85">"$#REF!.$A$1:$M$49"</definedName>
    <definedName name="Excel_BuiltIn_Print_Area_9">"$#REF!.$A$1:$M$50"</definedName>
    <definedName name="Excel_BuiltIn_Print_Area_9_1">#REF!</definedName>
    <definedName name="Excel_BuiltIn_Print_Area_9_1_1">#REF!</definedName>
    <definedName name="Excel_BuiltIn_Print_Area_9_1_11">#REF!</definedName>
    <definedName name="Excel_BuiltIn_Print_Area_9_1_14">#REF!</definedName>
    <definedName name="Excel_BuiltIn_Print_Area_9_1_15">#REF!</definedName>
    <definedName name="Excel_BuiltIn_Print_Area_9_1_17">#REF!</definedName>
    <definedName name="Excel_BuiltIn_Print_Area_9_1_4">#REF!</definedName>
    <definedName name="Excel_BuiltIn_Print_Area_9_1_5">#REF!</definedName>
    <definedName name="Excel_BuiltIn_Print_Area_9_1_6">#REF!</definedName>
    <definedName name="Excel_BuiltIn_Print_Area_9_1_8">#REF!</definedName>
    <definedName name="Excel_BuiltIn_Print_Area_9_7">#REF!</definedName>
    <definedName name="Excel_BuiltIn_Print_Area_9_8">#REF!</definedName>
    <definedName name="Excel_BuiltIn_Print_Area_9_9">#REF!</definedName>
    <definedName name="Excel_BuiltIn_Print_Titles">#REF!</definedName>
    <definedName name="Excel_BuiltIn_Print_Titles_0">#N/A</definedName>
    <definedName name="Excel_BuiltIn_Print_Titles_0___0">#N/A</definedName>
    <definedName name="Excel_BuiltIn_Print_Titles_1">"$#REF!.$A$1:$IV$4"</definedName>
    <definedName name="Excel_BuiltIn_Print_Titles_1_1">#REF!</definedName>
    <definedName name="Excel_BuiltIn_Print_Titles_1_1_1">#REF!,#REF!</definedName>
    <definedName name="Excel_BuiltIn_Print_Titles_1_1_1_1">#REF!</definedName>
    <definedName name="Excel_BuiltIn_Print_Titles_1_1_1_1_1">#REF!</definedName>
    <definedName name="Excel_BuiltIn_Print_Titles_1_1_1_1_1_1">#REF!</definedName>
    <definedName name="Excel_BuiltIn_Print_Titles_1_1_1_1_1_1_1">#REF!</definedName>
    <definedName name="Excel_BuiltIn_Print_Titles_1_1_11">#REF!</definedName>
    <definedName name="Excel_BuiltIn_Print_Titles_1_1_14">#REF!</definedName>
    <definedName name="Excel_BuiltIn_Print_Titles_1_1_15">#REF!</definedName>
    <definedName name="Excel_BuiltIn_Print_Titles_1_1_4">#REF!</definedName>
    <definedName name="Excel_BuiltIn_Print_Titles_1_1_5">#REF!</definedName>
    <definedName name="Excel_BuiltIn_Print_Titles_1_1_6">#REF!</definedName>
    <definedName name="Excel_BuiltIn_Print_Titles_1_1_8">#REF!</definedName>
    <definedName name="Excel_BuiltIn_Print_Titles_1_2">"$#REF!.$A$13:$IV$14"</definedName>
    <definedName name="Excel_BuiltIn_Print_Titles_1_4">#REF!</definedName>
    <definedName name="Excel_BuiltIn_Print_Titles_1_9">#REF!</definedName>
    <definedName name="Excel_BuiltIn_Print_Titles_10">"$#REF!.$A$1:$IV$6"</definedName>
    <definedName name="Excel_BuiltIn_Print_Titles_10_1">#REF!</definedName>
    <definedName name="Excel_BuiltIn_Print_Titles_10_10">#REF!</definedName>
    <definedName name="Excel_BuiltIn_Print_Titles_10_7">#REF!</definedName>
    <definedName name="Excel_BuiltIn_Print_Titles_10_8">#REF!</definedName>
    <definedName name="Excel_BuiltIn_Print_Titles_10_9">#REF!</definedName>
    <definedName name="Excel_BuiltIn_Print_Titles_11">"$#REF!.$A$1:$IV$6"</definedName>
    <definedName name="Excel_BuiltIn_Print_Titles_11_1">#REF!</definedName>
    <definedName name="Excel_BuiltIn_Print_Titles_11_2">NA()</definedName>
    <definedName name="Excel_BuiltIn_Print_Titles_11_28">#REF!</definedName>
    <definedName name="Excel_BuiltIn_Print_Titles_11_3">NA()</definedName>
    <definedName name="Excel_BuiltIn_Print_Titles_11_4">#REF!</definedName>
    <definedName name="Excel_BuiltIn_Print_Titles_11_5">NA()</definedName>
    <definedName name="Excel_BuiltIn_Print_Titles_11_6">#REF!</definedName>
    <definedName name="Excel_BuiltIn_Print_Titles_12">"$#REF!.$A$1:$IV$6"</definedName>
    <definedName name="Excel_BuiltIn_Print_Titles_12_1">#REF!</definedName>
    <definedName name="Excel_BuiltIn_Print_Titles_13">"$#REF!.$A$1:$IV$6"</definedName>
    <definedName name="Excel_BuiltIn_Print_Titles_13_1">#REF!</definedName>
    <definedName name="Excel_BuiltIn_Print_Titles_13_2">#REF!</definedName>
    <definedName name="Excel_BuiltIn_Print_Titles_14">"$#REF!.$A$1:$IV$6"</definedName>
    <definedName name="Excel_BuiltIn_Print_Titles_14_1">#REF!</definedName>
    <definedName name="Excel_BuiltIn_Print_Titles_14_1_1">#REF!</definedName>
    <definedName name="Excel_BuiltIn_Print_Titles_14_1_1_1">#REF!</definedName>
    <definedName name="Excel_BuiltIn_Print_Titles_14_1_7">#REF!</definedName>
    <definedName name="Excel_BuiltIn_Print_Titles_14_1_8">#REF!</definedName>
    <definedName name="Excel_BuiltIn_Print_Titles_14_11">#REF!</definedName>
    <definedName name="Excel_BuiltIn_Print_Titles_14_14">#REF!</definedName>
    <definedName name="Excel_BuiltIn_Print_Titles_14_5">#REF!</definedName>
    <definedName name="Excel_BuiltIn_Print_Titles_14_6">#REF!</definedName>
    <definedName name="Excel_BuiltIn_Print_Titles_14_8">#REF!</definedName>
    <definedName name="Excel_BuiltIn_Print_Titles_15">#REF!</definedName>
    <definedName name="Excel_BuiltIn_Print_Titles_15_11">#REF!</definedName>
    <definedName name="Excel_BuiltIn_Print_Titles_15_14">#REF!</definedName>
    <definedName name="Excel_BuiltIn_Print_Titles_15_2">NA()</definedName>
    <definedName name="Excel_BuiltIn_Print_Titles_15_3">NA()</definedName>
    <definedName name="Excel_BuiltIn_Print_Titles_15_4">#REF!</definedName>
    <definedName name="Excel_BuiltIn_Print_Titles_15_5">NA()</definedName>
    <definedName name="Excel_BuiltIn_Print_Titles_15_6">#REF!</definedName>
    <definedName name="Excel_BuiltIn_Print_Titles_15_8">#REF!</definedName>
    <definedName name="Excel_BuiltIn_Print_Titles_16">"$#REF!.$A$1:$IV$6"</definedName>
    <definedName name="Excel_BuiltIn_Print_Titles_16_1">#REF!</definedName>
    <definedName name="Excel_BuiltIn_Print_Titles_16_2">NA()</definedName>
    <definedName name="Excel_BuiltIn_Print_Titles_16_3">NA()</definedName>
    <definedName name="Excel_BuiltIn_Print_Titles_16_4">#REF!</definedName>
    <definedName name="Excel_BuiltIn_Print_Titles_16_5">NA()</definedName>
    <definedName name="Excel_BuiltIn_Print_Titles_16_6">#REF!</definedName>
    <definedName name="Excel_BuiltIn_Print_Titles_17">#REF!</definedName>
    <definedName name="Excel_BuiltIn_Print_Titles_17_1">#REF!</definedName>
    <definedName name="Excel_BuiltIn_Print_Titles_18">#REF!</definedName>
    <definedName name="Excel_BuiltIn_Print_Titles_18_1">#REF!</definedName>
    <definedName name="Excel_BuiltIn_Print_Titles_18_11">#REF!</definedName>
    <definedName name="Excel_BuiltIn_Print_Titles_18_14">#REF!</definedName>
    <definedName name="Excel_BuiltIn_Print_Titles_18_5">#REF!</definedName>
    <definedName name="Excel_BuiltIn_Print_Titles_18_6">#REF!</definedName>
    <definedName name="Excel_BuiltIn_Print_Titles_18_8">#REF!</definedName>
    <definedName name="Excel_BuiltIn_Print_Titles_19">#REF!</definedName>
    <definedName name="Excel_BuiltIn_Print_Titles_19_11">#REF!</definedName>
    <definedName name="Excel_BuiltIn_Print_Titles_19_14">#REF!</definedName>
    <definedName name="Excel_BuiltIn_Print_Titles_19_28">#REF!</definedName>
    <definedName name="Excel_BuiltIn_Print_Titles_19_5">#REF!</definedName>
    <definedName name="Excel_BuiltIn_Print_Titles_19_6">#REF!</definedName>
    <definedName name="Excel_BuiltIn_Print_Titles_19_8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_1_1_1">#REF!,#REF!</definedName>
    <definedName name="Excel_BuiltIn_Print_Titles_2_1_1_1_1">#REF!,#REF!</definedName>
    <definedName name="Excel_BuiltIn_Print_Titles_2_1_1_1_1_1">#REF!,#REF!</definedName>
    <definedName name="Excel_BuiltIn_Print_Titles_2_1_10">#REF!</definedName>
    <definedName name="Excel_BuiltIn_Print_Titles_2_1_11">#REF!</definedName>
    <definedName name="Excel_BuiltIn_Print_Titles_2_1_14">#REF!</definedName>
    <definedName name="Excel_BuiltIn_Print_Titles_2_1_15">#REF!</definedName>
    <definedName name="Excel_BuiltIn_Print_Titles_2_1_2">#REF!</definedName>
    <definedName name="Excel_BuiltIn_Print_Titles_2_1_3">#REF!</definedName>
    <definedName name="Excel_BuiltIn_Print_Titles_2_1_3_1">#REF!,#REF!</definedName>
    <definedName name="Excel_BuiltIn_Print_Titles_2_1_4">#REF!</definedName>
    <definedName name="Excel_BuiltIn_Print_Titles_2_1_5">#REF!</definedName>
    <definedName name="Excel_BuiltIn_Print_Titles_2_1_6">#REF!</definedName>
    <definedName name="Excel_BuiltIn_Print_Titles_2_1_8">#REF!</definedName>
    <definedName name="Excel_BuiltIn_Print_Titles_2_1_9">#REF!</definedName>
    <definedName name="Excel_BuiltIn_Print_Titles_2_11">#REF!</definedName>
    <definedName name="Excel_BuiltIn_Print_Titles_2_9">#REF!</definedName>
    <definedName name="Excel_BuiltIn_Print_Titles_20">#REF!</definedName>
    <definedName name="Excel_BuiltIn_Print_Titles_20_1">#REF!</definedName>
    <definedName name="Excel_BuiltIn_Print_Titles_20_11">#REF!</definedName>
    <definedName name="Excel_BuiltIn_Print_Titles_20_14">#REF!</definedName>
    <definedName name="Excel_BuiltIn_Print_Titles_20_5">#REF!</definedName>
    <definedName name="Excel_BuiltIn_Print_Titles_20_6">#REF!</definedName>
    <definedName name="Excel_BuiltIn_Print_Titles_20_8">#REF!</definedName>
    <definedName name="Excel_BuiltIn_Print_Titles_21">NA()</definedName>
    <definedName name="Excel_BuiltIn_Print_Titles_21_1">#REF!</definedName>
    <definedName name="Excel_BuiltIn_Print_Titles_21_11">#REF!</definedName>
    <definedName name="Excel_BuiltIn_Print_Titles_21_14">#REF!</definedName>
    <definedName name="Excel_BuiltIn_Print_Titles_21_5">#REF!</definedName>
    <definedName name="Excel_BuiltIn_Print_Titles_21_6">#REF!</definedName>
    <definedName name="Excel_BuiltIn_Print_Titles_21_8">#REF!</definedName>
    <definedName name="Excel_BuiltIn_Print_Titles_22">#REF!</definedName>
    <definedName name="Excel_BuiltIn_Print_Titles_22_1">#REF!</definedName>
    <definedName name="Excel_BuiltIn_Print_Titles_25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1">#REF!,#REF!</definedName>
    <definedName name="Excel_BuiltIn_Print_Titles_3_1_1_1_1">#REF!</definedName>
    <definedName name="Excel_BuiltIn_Print_Titles_3_1_1_1_1_1">#REF!</definedName>
    <definedName name="Excel_BuiltIn_Print_Titles_3_1_1_1_1_11">#REF!</definedName>
    <definedName name="Excel_BuiltIn_Print_Titles_3_1_1_1_11">#REF!</definedName>
    <definedName name="Excel_BuiltIn_Print_Titles_3_1_1_11">#REF!</definedName>
    <definedName name="Excel_BuiltIn_Print_Titles_3_1_10">#REF!</definedName>
    <definedName name="Excel_BuiltIn_Print_Titles_3_1_11">"#REF!"</definedName>
    <definedName name="Excel_BuiltIn_Print_Titles_3_1_12">"#REF!"</definedName>
    <definedName name="Excel_BuiltIn_Print_Titles_3_1_13">"#REF!"</definedName>
    <definedName name="Excel_BuiltIn_Print_Titles_3_1_14">"#REF!"</definedName>
    <definedName name="Excel_BuiltIn_Print_Titles_3_1_15">"#REF!"</definedName>
    <definedName name="Excel_BuiltIn_Print_Titles_3_1_16">"#REF!"</definedName>
    <definedName name="Excel_BuiltIn_Print_Titles_3_1_17">"#REF!"</definedName>
    <definedName name="Excel_BuiltIn_Print_Titles_3_1_18">"#REF!"</definedName>
    <definedName name="Excel_BuiltIn_Print_Titles_3_1_2">#REF!</definedName>
    <definedName name="Excel_BuiltIn_Print_Titles_3_1_3">#REF!</definedName>
    <definedName name="Excel_BuiltIn_Print_Titles_3_1_3_1">"#REF!"</definedName>
    <definedName name="Excel_BuiltIn_Print_Titles_3_1_4">"#REF!"</definedName>
    <definedName name="Excel_BuiltIn_Print_Titles_3_1_5">"#REF!"</definedName>
    <definedName name="Excel_BuiltIn_Print_Titles_3_1_6">"#REF!"</definedName>
    <definedName name="Excel_BuiltIn_Print_Titles_3_1_7">#REF!</definedName>
    <definedName name="Excel_BuiltIn_Print_Titles_3_1_9">#REF!</definedName>
    <definedName name="Excel_BuiltIn_Print_Titles_3_3">#REF!,#REF!</definedName>
    <definedName name="Excel_BuiltIn_Print_Titles_32">"$#REF!.$A$1:$IV$6"</definedName>
    <definedName name="Excel_BuiltIn_Print_Titles_34">"$#REF!.$A$1:$IV$6"</definedName>
    <definedName name="Excel_BuiltIn_Print_Titles_35">"$#REF!.$A$1:$IV$6"</definedName>
    <definedName name="Excel_BuiltIn_Print_Titles_36">"$#REF!.$A$1:$IV$6"</definedName>
    <definedName name="Excel_BuiltIn_Print_Titles_37">"$#REF!.$A$1:$IV$6"</definedName>
    <definedName name="Excel_BuiltIn_Print_Titles_38">"$#REF!.$A$1:$IV$6"</definedName>
    <definedName name="Excel_BuiltIn_Print_Titles_4">"$'Data OK'.$A$#REF!:$IR$#REF!"</definedName>
    <definedName name="Excel_BuiltIn_Print_Titles_4_1">#REF!</definedName>
    <definedName name="Excel_BuiltIn_Print_Titles_4_1_1">#REF!</definedName>
    <definedName name="Excel_BuiltIn_Print_Titles_4_1_1_1">"$#REF!.$#REF!$#REF!:$#REF!$#REF!"</definedName>
    <definedName name="Excel_BuiltIn_Print_Titles_4_1_1_1_1_1">#REF!</definedName>
    <definedName name="Excel_BuiltIn_Print_Titles_4_1_1_1_1_11">#REF!</definedName>
    <definedName name="Excel_BuiltIn_Print_Titles_4_1_1_1_11">#REF!</definedName>
    <definedName name="Excel_BuiltIn_Print_Titles_4_1_1_11">#REF!</definedName>
    <definedName name="Excel_BuiltIn_Print_Titles_4_1_11">#REF!</definedName>
    <definedName name="Excel_BuiltIn_Print_Titles_4_1_14">#REF!</definedName>
    <definedName name="Excel_BuiltIn_Print_Titles_4_1_15">#REF!</definedName>
    <definedName name="Excel_BuiltIn_Print_Titles_4_1_2">#REF!</definedName>
    <definedName name="Excel_BuiltIn_Print_Titles_4_1_4">#REF!</definedName>
    <definedName name="Excel_BuiltIn_Print_Titles_4_1_5">#REF!</definedName>
    <definedName name="Excel_BuiltIn_Print_Titles_4_1_6">#REF!</definedName>
    <definedName name="Excel_BuiltIn_Print_Titles_4_1_8">#REF!</definedName>
    <definedName name="Excel_BuiltIn_Print_Titles_4_11">#REF!</definedName>
    <definedName name="Excel_BuiltIn_Print_Titles_4_8">#REF!</definedName>
    <definedName name="Excel_BuiltIn_Print_Titles_4_9">#REF!</definedName>
    <definedName name="Excel_BuiltIn_Print_Titles_40">"$#REF!.$A$1:$IV$6"</definedName>
    <definedName name="Excel_BuiltIn_Print_Titles_41">"$#REF!.$A$1:$IV$6"</definedName>
    <definedName name="Excel_BuiltIn_Print_Titles_42">"$#REF!.$A$1:$IV$6"</definedName>
    <definedName name="Excel_BuiltIn_Print_Titles_43">"$#REF!.$A$1:$IV$6"</definedName>
    <definedName name="Excel_BuiltIn_Print_Titles_49">NA()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1">#REF!</definedName>
    <definedName name="Excel_BuiltIn_Print_Titles_5_1_14">#REF!</definedName>
    <definedName name="Excel_BuiltIn_Print_Titles_5_1_15">#REF!</definedName>
    <definedName name="Excel_BuiltIn_Print_Titles_5_1_2">#REF!</definedName>
    <definedName name="Excel_BuiltIn_Print_Titles_5_1_4">#REF!</definedName>
    <definedName name="Excel_BuiltIn_Print_Titles_5_1_5">#REF!</definedName>
    <definedName name="Excel_BuiltIn_Print_Titles_5_1_6">#REF!</definedName>
    <definedName name="Excel_BuiltIn_Print_Titles_5_1_8">#REF!</definedName>
    <definedName name="Excel_BuiltIn_Print_Titles_5_11">#REF!</definedName>
    <definedName name="Excel_BuiltIn_Print_Titles_6">#REF!,#REF!</definedName>
    <definedName name="Excel_BuiltIn_Print_Titles_6_1">#REF!</definedName>
    <definedName name="Excel_BuiltIn_Print_Titles_6_1_1">#REF!</definedName>
    <definedName name="Excel_BuiltIn_Print_Titles_6_1_1_11">#REF!</definedName>
    <definedName name="Excel_BuiltIn_Print_Titles_6_1_11">#REF!</definedName>
    <definedName name="Excel_BuiltIn_Print_Titles_6_1_14">#REF!</definedName>
    <definedName name="Excel_BuiltIn_Print_Titles_6_1_15">#REF!</definedName>
    <definedName name="Excel_BuiltIn_Print_Titles_6_1_4">#REF!</definedName>
    <definedName name="Excel_BuiltIn_Print_Titles_6_1_5">#REF!</definedName>
    <definedName name="Excel_BuiltIn_Print_Titles_6_1_6">#REF!</definedName>
    <definedName name="Excel_BuiltIn_Print_Titles_6_1_8">#REF!</definedName>
    <definedName name="Excel_BuiltIn_Print_Titles_6_11">#REF!</definedName>
    <definedName name="Excel_BuiltIn_Print_Titles_6_9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1">#REF!</definedName>
    <definedName name="Excel_BuiltIn_Print_Titles_7_1_14">#REF!</definedName>
    <definedName name="Excel_BuiltIn_Print_Titles_7_1_15">#REF!</definedName>
    <definedName name="Excel_BuiltIn_Print_Titles_7_1_4">#REF!</definedName>
    <definedName name="Excel_BuiltIn_Print_Titles_7_1_5">#REF!</definedName>
    <definedName name="Excel_BuiltIn_Print_Titles_7_1_6">#REF!</definedName>
    <definedName name="Excel_BuiltIn_Print_Titles_7_1_8">#REF!</definedName>
    <definedName name="Excel_BuiltIn_Print_Titles_7_9">#REF!</definedName>
    <definedName name="Excel_BuiltIn_Print_Titles_8">"$#REF!.$A$1:$IV$6"</definedName>
    <definedName name="Excel_BuiltIn_Print_Titles_8_1">#REF!</definedName>
    <definedName name="Excel_BuiltIn_Print_Titles_8_1_1">#REF!</definedName>
    <definedName name="Excel_BuiltIn_Print_Titles_8_1_11">#REF!</definedName>
    <definedName name="Excel_BuiltIn_Print_Titles_8_1_14">#REF!</definedName>
    <definedName name="Excel_BuiltIn_Print_Titles_8_1_15">#REF!</definedName>
    <definedName name="Excel_BuiltIn_Print_Titles_8_1_4">#REF!</definedName>
    <definedName name="Excel_BuiltIn_Print_Titles_8_1_5">#REF!</definedName>
    <definedName name="Excel_BuiltIn_Print_Titles_8_1_6">#REF!</definedName>
    <definedName name="Excel_BuiltIn_Print_Titles_8_1_8">#REF!</definedName>
    <definedName name="Excel_BuiltIn_Print_Titles_8_9">"$'Rekap 06'.$#REF!$#REF!:$#REF!$#REF!"</definedName>
    <definedName name="Excel_BuiltIn_Print_Titles_9">"$#REF!.$A$1:$IV$6"</definedName>
    <definedName name="Excel_BuiltIn_Print_Titles_9_1">#REF!</definedName>
    <definedName name="Excel_BuiltIn_Print_Titles_9_1_1">#REF!</definedName>
    <definedName name="Excel_BuiltIn_Print_Titles_9_1_11">#REF!</definedName>
    <definedName name="Excel_BuiltIn_Print_Titles_9_1_14">#REF!</definedName>
    <definedName name="Excel_BuiltIn_Print_Titles_9_1_15">#REF!</definedName>
    <definedName name="Excel_BuiltIn_Print_Titles_9_1_4">#REF!</definedName>
    <definedName name="Excel_BuiltIn_Print_Titles_9_1_5">#REF!</definedName>
    <definedName name="Excel_BuiltIn_Print_Titles_9_1_6">#REF!</definedName>
    <definedName name="Excel_BuiltIn_Print_Titles_9_1_8">#REF!</definedName>
    <definedName name="Excel_BuiltIn_Print_Titles_9_28">#REF!</definedName>
    <definedName name="Excel_BuiltIn_Print_Titles_9_9">#REF!</definedName>
    <definedName name="Excel_BuiltIn_Recorder">#REF!</definedName>
    <definedName name="Excel_BuiltIn_Recorder_1">#REF!</definedName>
    <definedName name="Excel_BuiltIn_Recorder_1_1">#REF!</definedName>
    <definedName name="Excel_BuiltIn_Recorder_13">#REF!</definedName>
    <definedName name="Excel_BuiltIn_Recorder_14">#REF!</definedName>
    <definedName name="Excel_BuiltIn_Recorder_21">NA()</definedName>
    <definedName name="Excel_BuiltIn_Recorder_7">#REF!</definedName>
    <definedName name="excell">#REF!</definedName>
    <definedName name="EXCESSOFBOOKVALUEOVERCOST">#REF!</definedName>
    <definedName name="EXCESSOFCONSTRUCTIONOVERCLAIM">#REF!</definedName>
    <definedName name="excf">#REF!</definedName>
    <definedName name="exch.fc.bc">#N/A</definedName>
    <definedName name="exch.fc.bc_1">#N/A</definedName>
    <definedName name="exch.fc.bc_1_1">#N/A</definedName>
    <definedName name="exch.fc.bc_1_1_1">#N/A</definedName>
    <definedName name="exch.fc.bc_1_2">#N/A</definedName>
    <definedName name="exch.fc.bc_2">#N/A</definedName>
    <definedName name="exch.lc.bc">#N/A</definedName>
    <definedName name="exch.lc.bc_1">#N/A</definedName>
    <definedName name="exch.lc.bc_1_1">#N/A</definedName>
    <definedName name="exch.lc.bc_1_1_1">#N/A</definedName>
    <definedName name="exch.lc.bc_1_2">#N/A</definedName>
    <definedName name="exch.lc.bc_2">#N/A</definedName>
    <definedName name="exch.lc.fc">#N/A</definedName>
    <definedName name="exch.lc.fc_1">#N/A</definedName>
    <definedName name="exch.lc.fc_1_1">#N/A</definedName>
    <definedName name="exch.lc.fc_1_1_1">#N/A</definedName>
    <definedName name="exch.lc.fc_1_2">#N/A</definedName>
    <definedName name="exch.lc.fc_2">#N/A</definedName>
    <definedName name="EXCHANGE">#REF!</definedName>
    <definedName name="exchange.rate">#REF!</definedName>
    <definedName name="ExchangeRate">#REF!</definedName>
    <definedName name="exduct">#REF!</definedName>
    <definedName name="Exel" hidden="1">{"EVA",#N/A,FALSE,"EVA";"WACC",#N/A,FALSE,"WACC"}</definedName>
    <definedName name="Exercice">#REF!</definedName>
    <definedName name="exfans">#REF!</definedName>
    <definedName name="exhaust_fan_bali">#REF!</definedName>
    <definedName name="exhaust_fan_jatim">#REF!</definedName>
    <definedName name="exhaust_fan_nusra">#REF!</definedName>
    <definedName name="EXIM">#REF!</definedName>
    <definedName name="exinternal">#REF!</definedName>
    <definedName name="exinternal_1">#REF!</definedName>
    <definedName name="exinternal_2">#REF!</definedName>
    <definedName name="exit">#REF!</definedName>
    <definedName name="exittax">#REF!</definedName>
    <definedName name="exittax_21">NA()</definedName>
    <definedName name="exittax_49">NA()</definedName>
    <definedName name="exittaxtotal">#REF!</definedName>
    <definedName name="exittaxtotal_21">NA()</definedName>
    <definedName name="exittaxtotal_49">NA()</definedName>
    <definedName name="exp">#REF!</definedName>
    <definedName name="EXP_CB003">#REF!</definedName>
    <definedName name="EXP_COST">#REF!</definedName>
    <definedName name="EXP_WELLS">#REF!</definedName>
    <definedName name="EXP_YEAR">#REF!</definedName>
    <definedName name="expanobesarb">#REF!</definedName>
    <definedName name="expanokecil">#REF!</definedName>
    <definedName name="expanokecilb">#REF!</definedName>
    <definedName name="expanokecilc">#REF!</definedName>
    <definedName name="Expantion">#REF!</definedName>
    <definedName name="EXPCAT">#REF!</definedName>
    <definedName name="Expected_balance">#REF!</definedName>
    <definedName name="expen">#REF!</definedName>
    <definedName name="expens">#REF!</definedName>
    <definedName name="expenses">#N/A</definedName>
    <definedName name="expenses_1">#N/A</definedName>
    <definedName name="Expire">#REF!</definedName>
    <definedName name="Explor_Cost">#REF!</definedName>
    <definedName name="Explor_Prof">#REF!</definedName>
    <definedName name="EXPORT">#REF!</definedName>
    <definedName name="Export_1">#N/A</definedName>
    <definedName name="Export_2">#N/A</definedName>
    <definedName name="ExportFile">#N/A</definedName>
    <definedName name="EXPUNIT">#REF!</definedName>
    <definedName name="EXPVALUE">#REF!</definedName>
    <definedName name="exrate">#REF!</definedName>
    <definedName name="Exrate93">#REF!</definedName>
    <definedName name="ExRate94">#REF!</definedName>
    <definedName name="ExRate95">#REF!</definedName>
    <definedName name="ExRate96">#REF!</definedName>
    <definedName name="ExRate97">#REF!</definedName>
    <definedName name="ExRate98">#REF!</definedName>
    <definedName name="ext" hidden="1">#REF!</definedName>
    <definedName name="Ext_L">#REF!</definedName>
    <definedName name="Externalworks">#REF!</definedName>
    <definedName name="ExtHigh">#REF!</definedName>
    <definedName name="ExtLow">#REF!</definedName>
    <definedName name="ExtMed">#REF!</definedName>
    <definedName name="EXTRA">#REF!</definedName>
    <definedName name="EXTRA_1">#REF!</definedName>
    <definedName name="EXTRA_2">#REF!</definedName>
    <definedName name="EXTRA_3">#REF!</definedName>
    <definedName name="Extra_Pay">#REF!</definedName>
    <definedName name="extra1">#REF!</definedName>
    <definedName name="extra2">#REF!</definedName>
    <definedName name="extra3">#REF!</definedName>
    <definedName name="extra4">#REF!</definedName>
    <definedName name="extra5">#REF!</definedName>
    <definedName name="_xlnm.Extract">#REF!</definedName>
    <definedName name="Extract_MI">#REF!</definedName>
    <definedName name="ExtractDetail">#REF!</definedName>
    <definedName name="ExtractMateriels">#REF!</definedName>
    <definedName name="ExYTDAv">#N/A</definedName>
    <definedName name="EY">#N/A</definedName>
    <definedName name="eyerter" hidden="1">{"rp_only",#N/A,FALSE,"2225"}</definedName>
    <definedName name="eyerter_1" hidden="1">{"rp_only",#N/A,FALSE,"2225"}</definedName>
    <definedName name="eyerter_2" hidden="1">{"rp_only",#N/A,FALSE,"2225"}</definedName>
    <definedName name="eyerter_3" hidden="1">{"rp_only",#N/A,FALSE,"2225"}</definedName>
    <definedName name="EYI">#N/A</definedName>
    <definedName name="eytey" hidden="1">{"with_oth_curr",#N/A,FALSE,"2225"}</definedName>
    <definedName name="eytey_1" hidden="1">{"with_oth_curr",#N/A,FALSE,"2225"}</definedName>
    <definedName name="eytey_2" hidden="1">{"with_oth_curr",#N/A,FALSE,"2225"}</definedName>
    <definedName name="eytey_3" hidden="1">{"with_oth_curr",#N/A,FALSE,"2225"}</definedName>
    <definedName name="eyuyjghjg" hidden="1">{"rp_only",#N/A,FALSE,"2225"}</definedName>
    <definedName name="eyuyjghjg_1" hidden="1">{"rp_only",#N/A,FALSE,"2225"}</definedName>
    <definedName name="eyuyjghjg_2" hidden="1">{"rp_only",#N/A,FALSE,"2225"}</definedName>
    <definedName name="eyuyjghjg_3" hidden="1">{"rp_only",#N/A,FALSE,"2225"}</definedName>
    <definedName name="EZ">#REF!</definedName>
    <definedName name="F">#N/A</definedName>
    <definedName name="F...." hidden="1">{"with_oth_curr",#N/A,FALSE,"2225"}</definedName>
    <definedName name="F...._1" hidden="1">{"with_oth_curr",#N/A,FALSE,"2225"}</definedName>
    <definedName name="F...._2" hidden="1">{"with_oth_curr",#N/A,FALSE,"2225"}</definedName>
    <definedName name="F...._3" hidden="1">{"with_oth_curr",#N/A,FALSE,"2225"}</definedName>
    <definedName name="F.1">#REF!</definedName>
    <definedName name="F.10">#REF!</definedName>
    <definedName name="F.11">#REF!</definedName>
    <definedName name="F.12">#REF!</definedName>
    <definedName name="F.13">#REF!</definedName>
    <definedName name="f.14" hidden="1">{"'Income Statement'!$A$1:$L$32"}</definedName>
    <definedName name="F.15">#REF!</definedName>
    <definedName name="F.16">#REF!</definedName>
    <definedName name="F.17">#REF!</definedName>
    <definedName name="F.18">#REF!</definedName>
    <definedName name="F.19">#REF!</definedName>
    <definedName name="F.2">#REF!</definedName>
    <definedName name="F.20">#REF!</definedName>
    <definedName name="F.21">#REF!</definedName>
    <definedName name="F.3">#REF!</definedName>
    <definedName name="F.4">#REF!</definedName>
    <definedName name="F.5">#REF!</definedName>
    <definedName name="F.6">#REF!</definedName>
    <definedName name="F.7">#REF!</definedName>
    <definedName name="F.8">#REF!</definedName>
    <definedName name="F.9">#REF!</definedName>
    <definedName name="f_1" hidden="1">{"with_oth_curr",#N/A,FALSE,"2225"}</definedName>
    <definedName name="f_19">{"'Income Statement'!$A$1:$L$32"}</definedName>
    <definedName name="f_2" hidden="1">{"with_oth_curr",#N/A,FALSE,"2225"}</definedName>
    <definedName name="f_24">{"'Income Statement'!$A$1:$L$32"}</definedName>
    <definedName name="f_26">{"'Income Statement'!$A$1:$L$32"}</definedName>
    <definedName name="f_3" hidden="1">{"with_oth_curr",#N/A,FALSE,"2225"}</definedName>
    <definedName name="F_4">#REF!</definedName>
    <definedName name="f_41">{"'Income Statement'!$A$1:$L$32"}</definedName>
    <definedName name="f_hrd">#REF!</definedName>
    <definedName name="F_OH">#N/A</definedName>
    <definedName name="F_OH_1">#N/A</definedName>
    <definedName name="F_RL">#N/A</definedName>
    <definedName name="F_S">#REF!</definedName>
    <definedName name="F_SL">[0]!FST:([0]!FSB)</definedName>
    <definedName name="F_SL___0">NA()</definedName>
    <definedName name="F_SL___1">NA()</definedName>
    <definedName name="F_SL___2">NA()</definedName>
    <definedName name="F_SL___3">NA()</definedName>
    <definedName name="F_SL___4">NA()</definedName>
    <definedName name="F_SL___5">NA()</definedName>
    <definedName name="F_SL___7">NA()</definedName>
    <definedName name="F02_S2.10080">#REF!</definedName>
    <definedName name="F02_S2.10190">#REF!</definedName>
    <definedName name="F02_S2.10200">#REF!</definedName>
    <definedName name="F02_S2.10270">#REF!</definedName>
    <definedName name="F02_S2.10350">#REF!</definedName>
    <definedName name="F02_S2.10360">#REF!</definedName>
    <definedName name="F1A">#REF!</definedName>
    <definedName name="F1B">#REF!</definedName>
    <definedName name="f92F56">#N/A</definedName>
    <definedName name="FA">#REF!</definedName>
    <definedName name="FA.EY" hidden="1">{#N/A,#N/A,FALSE,"DATA"}</definedName>
    <definedName name="FA___0">#REF!</definedName>
    <definedName name="FA___1">#REF!</definedName>
    <definedName name="FA___2">#REF!</definedName>
    <definedName name="FA___3">#REF!</definedName>
    <definedName name="fa_1">#N/A</definedName>
    <definedName name="fa_11">"#REF!"</definedName>
    <definedName name="fa_12">"#REF!"</definedName>
    <definedName name="fa_13">"#REF!"</definedName>
    <definedName name="fa_14">"#REF!"</definedName>
    <definedName name="fa_15">"#REF!"</definedName>
    <definedName name="fa_16">"#REF!"</definedName>
    <definedName name="fa_17">"#REF!"</definedName>
    <definedName name="fa_18">"#REF!"</definedName>
    <definedName name="fa_2">#N/A</definedName>
    <definedName name="FA_2006" hidden="1">{#N/A,#N/A,FALSE,"Act.Fcst Costs"}</definedName>
    <definedName name="fa_3">#REF!</definedName>
    <definedName name="fa_4">"#REF!"</definedName>
    <definedName name="fa_5">"#REF!"</definedName>
    <definedName name="fa_6">"#REF!"</definedName>
    <definedName name="fa_7">"#REF!"</definedName>
    <definedName name="fa_9">#REF!</definedName>
    <definedName name="FA_MOV_AUDITED">#N/A</definedName>
    <definedName name="FA1ACCUMDEPR">#REF!</definedName>
    <definedName name="FA1CARRYINGVALUE">#REF!</definedName>
    <definedName name="fa20042005" hidden="1">{#N/A,#N/A,FALSE,"Aging Summary";#N/A,#N/A,FALSE,"Ratio Analysis";#N/A,#N/A,FALSE,"Test 120 Day Accts";#N/A,#N/A,FALSE,"Tickmarks"}</definedName>
    <definedName name="fa20042007" hidden="1">{#N/A,#N/A,FALSE,"Aging Summary";#N/A,#N/A,FALSE,"Ratio Analysis";#N/A,#N/A,FALSE,"Test 120 Day Accts";#N/A,#N/A,FALSE,"Tickmarks"}</definedName>
    <definedName name="FA2ACCUMDEPR">#REF!</definedName>
    <definedName name="FA2CARRYINGVALUE">#REF!</definedName>
    <definedName name="FA99B">#REF!</definedName>
    <definedName name="faab">#REF!</definedName>
    <definedName name="faab_1">#REF!</definedName>
    <definedName name="faab_2">#REF!</definedName>
    <definedName name="faab_3">#REF!</definedName>
    <definedName name="faasfas" hidden="1">{#N/A,#N/A,FALSE,"M.42"}</definedName>
    <definedName name="Fab_1">#REF!</definedName>
    <definedName name="Fab_1_aus">#REF!</definedName>
    <definedName name="fab_10">#REF!</definedName>
    <definedName name="Fab_10_aus">#REF!</definedName>
    <definedName name="Fab_11">#REF!</definedName>
    <definedName name="Fab_11_aus">#REF!</definedName>
    <definedName name="Fab_12">#REF!</definedName>
    <definedName name="Fab_12_aus">#REF!</definedName>
    <definedName name="Fab_13">#REF!</definedName>
    <definedName name="Fab_13_aus">#REF!</definedName>
    <definedName name="Fab_14">#REF!</definedName>
    <definedName name="Fab_14_aus">#REF!</definedName>
    <definedName name="Fab_15">#REF!</definedName>
    <definedName name="Fab_15_aus">#REF!</definedName>
    <definedName name="Fab_16">#REF!</definedName>
    <definedName name="Fab_16_aus">#REF!</definedName>
    <definedName name="Fab_17">#REF!</definedName>
    <definedName name="Fab_17_aus">#REF!</definedName>
    <definedName name="Fab_18">#REF!</definedName>
    <definedName name="Fab_18_aus">#REF!</definedName>
    <definedName name="Fab_2">#REF!</definedName>
    <definedName name="Fab_2_aus">#REF!</definedName>
    <definedName name="Fab_3">#REF!</definedName>
    <definedName name="Fab_3_aus">#REF!</definedName>
    <definedName name="Fab_4">#REF!</definedName>
    <definedName name="Fab_4_aus">#REF!</definedName>
    <definedName name="Fab_5">#REF!</definedName>
    <definedName name="Fab_5_aus">#REF!</definedName>
    <definedName name="Fab_6">#REF!</definedName>
    <definedName name="Fab_6_aus">#REF!</definedName>
    <definedName name="Fab_7">#REF!</definedName>
    <definedName name="Fab_7_aus">#REF!</definedName>
    <definedName name="Fab_8">#REF!</definedName>
    <definedName name="Fab_8_aus">#REF!</definedName>
    <definedName name="fab_8a">#REF!</definedName>
    <definedName name="Fab_9">#REF!</definedName>
    <definedName name="Fab_9_aus">#REF!</definedName>
    <definedName name="Fab_9a">#REF!</definedName>
    <definedName name="Fab_9a_aus">#REF!</definedName>
    <definedName name="FAbrute">#REF!</definedName>
    <definedName name="fac">#REF!</definedName>
    <definedName name="Fac_Prof">#REF!</definedName>
    <definedName name="FAC_WELLS_FRAC">#REF!</definedName>
    <definedName name="FAC1_5">NA()</definedName>
    <definedName name="FAC2_2">NA()</definedName>
    <definedName name="FAC2_3">NA()</definedName>
    <definedName name="FAC2_4">#REF!</definedName>
    <definedName name="FAC2_6">#REF!</definedName>
    <definedName name="facm">#REF!</definedName>
    <definedName name="facm_1">#REF!</definedName>
    <definedName name="facm_2">#REF!</definedName>
    <definedName name="facm_3">#REF!</definedName>
    <definedName name="facp">#REF!</definedName>
    <definedName name="facp_1">#REF!</definedName>
    <definedName name="facp_2">#REF!</definedName>
    <definedName name="facp_3">#REF!</definedName>
    <definedName name="fact">#REF!</definedName>
    <definedName name="FACTORY">#REF!</definedName>
    <definedName name="factory_mach">#REF!</definedName>
    <definedName name="FACTSHEET">#REF!</definedName>
    <definedName name="FACTSHEET_11">#REF!</definedName>
    <definedName name="FACTSHEET_22">#REF!</definedName>
    <definedName name="FACTSHEET_25">#REF!</definedName>
    <definedName name="FACTSHEET_26">#REF!</definedName>
    <definedName name="FACTSHEET_27">#REF!</definedName>
    <definedName name="FACTSHEET_3">#REF!</definedName>
    <definedName name="FACTSHEET_4">#REF!</definedName>
    <definedName name="FACTSHEET_5">NA()</definedName>
    <definedName name="FACTSHEET_7">#REF!</definedName>
    <definedName name="FACTSHEET2">#REF!</definedName>
    <definedName name="FACTSHEET2_11">#REF!</definedName>
    <definedName name="FACTSHEET2_22">#REF!</definedName>
    <definedName name="FACTSHEET2_25">#REF!</definedName>
    <definedName name="FACTSHEET2_26">#REF!</definedName>
    <definedName name="FACTSHEET2_27">#REF!</definedName>
    <definedName name="FACTSHEET2_3">#REF!</definedName>
    <definedName name="FACTSHEET2_4">#REF!</definedName>
    <definedName name="FACTSHEET2_5">NA()</definedName>
    <definedName name="FACTSHEET2_7">#REF!</definedName>
    <definedName name="FACTSHEET3">#REF!</definedName>
    <definedName name="FACTSHEET3_11">#REF!</definedName>
    <definedName name="FACTSHEET3_22">#REF!</definedName>
    <definedName name="FACTSHEET3_25">#REF!</definedName>
    <definedName name="FACTSHEET3_26">#REF!</definedName>
    <definedName name="FACTSHEET3_27">#REF!</definedName>
    <definedName name="FACTSHEET3_3">#REF!</definedName>
    <definedName name="FACTSHEET3_4">#REF!</definedName>
    <definedName name="FACTSHEET3_5">NA()</definedName>
    <definedName name="FACTSHEET3_7">#REF!</definedName>
    <definedName name="FADGDSHFH" hidden="1">{"rp_only",#N/A,FALSE,"2225"}</definedName>
    <definedName name="FADGDSHFH_1" hidden="1">{"rp_only",#N/A,FALSE,"2225"}</definedName>
    <definedName name="FADGDSHFH_2" hidden="1">{"rp_only",#N/A,FALSE,"2225"}</definedName>
    <definedName name="FADGDSHFH_3" hidden="1">{"rp_only",#N/A,FALSE,"2225"}</definedName>
    <definedName name="fadsdsfcvcfdfds">#REF!</definedName>
    <definedName name="fadsfd" hidden="1">{"rp_only",#N/A,FALSE,"2225"}</definedName>
    <definedName name="fadsfd_1" hidden="1">{"rp_only",#N/A,FALSE,"2225"}</definedName>
    <definedName name="fadsfd_2" hidden="1">{"rp_only",#N/A,FALSE,"2225"}</definedName>
    <definedName name="fadsfd_3" hidden="1">{"rp_only",#N/A,FALSE,"2225"}</definedName>
    <definedName name="faeol">#REF!</definedName>
    <definedName name="faeol_1">#REF!</definedName>
    <definedName name="faeol_2">#REF!</definedName>
    <definedName name="faeol_3">#REF!</definedName>
    <definedName name="faf" hidden="1">#REF!</definedName>
    <definedName name="FAFAFFFFFFFFFFFF" hidden="1">{#N/A,#N/A,FALSE,"M.42"}</definedName>
    <definedName name="FAFORM97_SALES97_List">#REF!</definedName>
    <definedName name="FAFORM97_SALES97_List_1">NA()</definedName>
    <definedName name="FAFORM98_DATA_List">#REF!</definedName>
    <definedName name="FAFORM98_DATA_List_1">NA()</definedName>
    <definedName name="FAFORM99_DATA_List">#REF!</definedName>
    <definedName name="FAFORM99_DATA_List_1">NA()</definedName>
    <definedName name="FAFORM99_DISPOSAL_List">#REF!</definedName>
    <definedName name="FAFORM99_DISPOSAL_List_1">NA()</definedName>
    <definedName name="FAFORM99_DISPOSAL_List1">#REF!</definedName>
    <definedName name="FAFORM99_DISPOSAL_List1_1">NA()</definedName>
    <definedName name="fafsa" hidden="1">{"rp_only",#N/A,FALSE,"2225"}</definedName>
    <definedName name="fafsa_1" hidden="1">{"rp_only",#N/A,FALSE,"2225"}</definedName>
    <definedName name="fafsa_2" hidden="1">{"rp_only",#N/A,FALSE,"2225"}</definedName>
    <definedName name="fafsa_3" hidden="1">{"rp_only",#N/A,FALSE,"2225"}</definedName>
    <definedName name="FAG">#REF!</definedName>
    <definedName name="faggf" hidden="1">{"rp_only",#N/A,FALSE,"2225"}</definedName>
    <definedName name="faggf_1" hidden="1">{"rp_only",#N/A,FALSE,"2225"}</definedName>
    <definedName name="faggf_2" hidden="1">{"rp_only",#N/A,FALSE,"2225"}</definedName>
    <definedName name="faggf_3" hidden="1">{"rp_only",#N/A,FALSE,"2225"}</definedName>
    <definedName name="fahd">#REF!</definedName>
    <definedName name="fahd_1">#REF!</definedName>
    <definedName name="fahd_2">#REF!</definedName>
    <definedName name="fahd_3">#REF!</definedName>
    <definedName name="fahdt">#REF!</definedName>
    <definedName name="fahdt_1">#REF!</definedName>
    <definedName name="fahdt_2">#REF!</definedName>
    <definedName name="fahdt_3">#REF!</definedName>
    <definedName name="fahs">#REF!</definedName>
    <definedName name="fahs_1">#REF!</definedName>
    <definedName name="fahs_2">#REF!</definedName>
    <definedName name="fahs_3">#REF!</definedName>
    <definedName name="fail">#REF!</definedName>
    <definedName name="fail_1">#REF!</definedName>
    <definedName name="fail_2">#REF!</definedName>
    <definedName name="fail_3">#REF!</definedName>
    <definedName name="faitc">#REF!</definedName>
    <definedName name="faitc_1">#REF!</definedName>
    <definedName name="faitc_2">#REF!</definedName>
    <definedName name="faitc_3">#REF!</definedName>
    <definedName name="Fak.bend">#REF!</definedName>
    <definedName name="Fak.bend___0">#REF!</definedName>
    <definedName name="Fak.hook">#REF!</definedName>
    <definedName name="Fak.hook___0">#REF!</definedName>
    <definedName name="Fak.Ovrlp">#REF!</definedName>
    <definedName name="Fak.Ovrlp___0">#REF!</definedName>
    <definedName name="Fak.Waste.atas">#REF!</definedName>
    <definedName name="Fak.Waste.atas___0">#REF!</definedName>
    <definedName name="Fak.Waste.bwh">#REF!</definedName>
    <definedName name="Fak.Waste.bwh___0">#REF!</definedName>
    <definedName name="FAKDC">#REF!</definedName>
    <definedName name="faki">#REF!</definedName>
    <definedName name="faki_1">#REF!</definedName>
    <definedName name="faki_2">#REF!</definedName>
    <definedName name="faki_3">#REF!</definedName>
    <definedName name="fakt_uuk">#REF!</definedName>
    <definedName name="faktd">#REF!</definedName>
    <definedName name="faktd_1">#REF!</definedName>
    <definedName name="faktd_2">#REF!</definedName>
    <definedName name="faktd_3">#REF!</definedName>
    <definedName name="faktor">#REF!</definedName>
    <definedName name="faktor_1">#REF!</definedName>
    <definedName name="faktor_3">#REF!</definedName>
    <definedName name="faktor_5">#REF!</definedName>
    <definedName name="faktor2">#REF!</definedName>
    <definedName name="faktor2_1">#REF!</definedName>
    <definedName name="faktor2_3">#REF!</definedName>
    <definedName name="faktor2_3_1">#REF!</definedName>
    <definedName name="faktor2_5">#REF!</definedName>
    <definedName name="faktor2_5_1">#REF!</definedName>
    <definedName name="faktorpens05">#REF!</definedName>
    <definedName name="fal">#REF!</definedName>
    <definedName name="fall" hidden="1">#REF!</definedName>
    <definedName name="fall_1">#N/A</definedName>
    <definedName name="fall_2">#N/A</definedName>
    <definedName name="fam">#REF!</definedName>
    <definedName name="fam_1">#REF!</definedName>
    <definedName name="fam_2">#REF!</definedName>
    <definedName name="fam_3">#REF!</definedName>
    <definedName name="famcp">#REF!</definedName>
    <definedName name="famcp_1">#REF!</definedName>
    <definedName name="famcp_2">#REF!</definedName>
    <definedName name="famcp_3">#REF!</definedName>
    <definedName name="FAN">#N/A</definedName>
    <definedName name="FAN___0">#REF!</definedName>
    <definedName name="FAN___1">#REF!</definedName>
    <definedName name="FAN___2">#REF!</definedName>
    <definedName name="FAN___3">#REF!</definedName>
    <definedName name="FANBV93">#REF!</definedName>
    <definedName name="FANBV94">#REF!</definedName>
    <definedName name="FANBV95">#REF!</definedName>
    <definedName name="FANBV96">#REF!</definedName>
    <definedName name="FANBV97">#REF!</definedName>
    <definedName name="FANBV98">#REF!</definedName>
    <definedName name="fannyx1">#REF!</definedName>
    <definedName name="fannyx2">#REF!</definedName>
    <definedName name="fannyx3">#REF!</definedName>
    <definedName name="faoi">#REF!</definedName>
    <definedName name="faoi_1">#REF!</definedName>
    <definedName name="faoi_2">#REF!</definedName>
    <definedName name="faoi_3">#REF!</definedName>
    <definedName name="far">#REF!</definedName>
    <definedName name="far_1">#REF!</definedName>
    <definedName name="far_2">#REF!</definedName>
    <definedName name="far_3">#REF!</definedName>
    <definedName name="FAR_TABLE">#REF!</definedName>
    <definedName name="FarEnd">#REF!</definedName>
    <definedName name="FARUSD">#REF!</definedName>
    <definedName name="fasadekayu">#REF!</definedName>
    <definedName name="faschedule">#REF!</definedName>
    <definedName name="fascia">#REF!</definedName>
    <definedName name="fasd">#REF!</definedName>
    <definedName name="fasd_1">#REF!</definedName>
    <definedName name="fasd_2">#REF!</definedName>
    <definedName name="fasd_3">#REF!</definedName>
    <definedName name="fasdasfs" hidden="1">{#N/A,#N/A,FALSE,"M.42"}</definedName>
    <definedName name="fasdfasdfasfa" hidden="1">{#N/A,#N/A,FALSE,"M.42"}</definedName>
    <definedName name="fasdfasf" hidden="1">{#N/A,#N/A,FALSE,"M.42"}</definedName>
    <definedName name="fasdfsdfs" hidden="1">{"with_oth_curr",#N/A,FALSE,"2225"}</definedName>
    <definedName name="fasdfsdfs_1" hidden="1">{"with_oth_curr",#N/A,FALSE,"2225"}</definedName>
    <definedName name="fasdfsdfs_2" hidden="1">{"with_oth_curr",#N/A,FALSE,"2225"}</definedName>
    <definedName name="fasdfsdfs_3" hidden="1">{"with_oth_curr",#N/A,FALSE,"2225"}</definedName>
    <definedName name="fasdgfdagdsfgdsfg" hidden="1">{"rp_only",#N/A,FALSE,"2225"}</definedName>
    <definedName name="fasdgfdagdsfgdsfg_1" hidden="1">{"rp_only",#N/A,FALSE,"2225"}</definedName>
    <definedName name="fasdgfdagdsfgdsfg_2" hidden="1">{"rp_only",#N/A,FALSE,"2225"}</definedName>
    <definedName name="fasdgfdagdsfgdsfg_3" hidden="1">{"rp_only",#N/A,FALSE,"2225"}</definedName>
    <definedName name="fasdsaf" hidden="1">{"with_oth_curr",#N/A,FALSE,"2225"}</definedName>
    <definedName name="fasdsaf_1" hidden="1">{"with_oth_curr",#N/A,FALSE,"2225"}</definedName>
    <definedName name="fasdsaf_2" hidden="1">{"with_oth_curr",#N/A,FALSE,"2225"}</definedName>
    <definedName name="fasdsaf_3" hidden="1">{"with_oth_curr",#N/A,FALSE,"2225"}</definedName>
    <definedName name="fasdt">#REF!</definedName>
    <definedName name="fasdt_1">#REF!</definedName>
    <definedName name="fasdt_2">#REF!</definedName>
    <definedName name="fasdt_3">#REF!</definedName>
    <definedName name="fasfase" hidden="1">{#N/A,#N/A,FALSE,"M.42"}</definedName>
    <definedName name="fasfsdfgdsgsdg" hidden="1">{"with_oth_curr",#N/A,FALSE,"2225"}</definedName>
    <definedName name="fasfsdfgdsgsdg_1" hidden="1">{"with_oth_curr",#N/A,FALSE,"2225"}</definedName>
    <definedName name="fasfsdfgdsgsdg_2" hidden="1">{"with_oth_curr",#N/A,FALSE,"2225"}</definedName>
    <definedName name="fasfsdfgdsgsdg_3" hidden="1">{"with_oth_curr",#N/A,FALSE,"2225"}</definedName>
    <definedName name="fasgfaf" hidden="1">{"rp_only",#N/A,FALSE,"2225"}</definedName>
    <definedName name="fasgfaf_1" hidden="1">{"rp_only",#N/A,FALSE,"2225"}</definedName>
    <definedName name="fasgfaf_2" hidden="1">{"rp_only",#N/A,FALSE,"2225"}</definedName>
    <definedName name="fasgfaf_3" hidden="1">{"rp_only",#N/A,FALSE,"2225"}</definedName>
    <definedName name="FASILITAS">#REF!</definedName>
    <definedName name="FASILITAS_MALL">#REF!</definedName>
    <definedName name="FASLITAS_APARTEMEN">#REF!</definedName>
    <definedName name="FASLITAS_HOTEL">#REF!</definedName>
    <definedName name="FASLITAS_KANTOR">#REF!</definedName>
    <definedName name="fassadadsa" hidden="1">{"rp_only",#N/A,FALSE,"2225"}</definedName>
    <definedName name="fassadadsa_1" hidden="1">{"rp_only",#N/A,FALSE,"2225"}</definedName>
    <definedName name="fassadadsa_2" hidden="1">{"rp_only",#N/A,FALSE,"2225"}</definedName>
    <definedName name="fassadadsa_3" hidden="1">{"rp_only",#N/A,FALSE,"2225"}</definedName>
    <definedName name="fat">#REF!</definedName>
    <definedName name="fat_1">#REF!</definedName>
    <definedName name="fat_2">#REF!</definedName>
    <definedName name="fat_3">#REF!</definedName>
    <definedName name="fau">#REF!</definedName>
    <definedName name="FAXNO">#N/A</definedName>
    <definedName name="FAXNO_1">#N/A</definedName>
    <definedName name="fb" hidden="1">#REF!</definedName>
    <definedName name="fb_1">#N/A</definedName>
    <definedName name="fb01panel">#REF!</definedName>
    <definedName name="fb01panel_3">#REF!</definedName>
    <definedName name="fb01panel_4">#REF!</definedName>
    <definedName name="fb01panel_5">#REF!</definedName>
    <definedName name="fb02panel">#REF!</definedName>
    <definedName name="fb02panel_3">#REF!</definedName>
    <definedName name="fb02panel_4">#REF!</definedName>
    <definedName name="fb02panel_5">#REF!</definedName>
    <definedName name="FBI">#REF!</definedName>
    <definedName name="FC">#REF!</definedName>
    <definedName name="fc_1">#REF!</definedName>
    <definedName name="fc_2">#REF!</definedName>
    <definedName name="fc_3">#REF!</definedName>
    <definedName name="fc_35a">#REF!</definedName>
    <definedName name="fc_35c">#REF!</definedName>
    <definedName name="fc_4">#REF!</definedName>
    <definedName name="fcastPeriod">#REF!</definedName>
    <definedName name="fccd">#N/A</definedName>
    <definedName name="Fcdsds" hidden="1">{"rp_only",#N/A,FALSE,"2225"}</definedName>
    <definedName name="Fcdsds_1" hidden="1">{"rp_only",#N/A,FALSE,"2225"}</definedName>
    <definedName name="Fcdsds_2" hidden="1">{"rp_only",#N/A,FALSE,"2225"}</definedName>
    <definedName name="Fcdsds_3" hidden="1">{"rp_only",#N/A,FALSE,"2225"}</definedName>
    <definedName name="FCF">#REF!</definedName>
    <definedName name="FCode" hidden="1">#REF!</definedName>
    <definedName name="FCode_1">#N/A</definedName>
    <definedName name="FCode_2">#N/A</definedName>
    <definedName name="FcProdCostTech_CurrActual_1">#REF!</definedName>
    <definedName name="FcProdCostTech_CurrBudget_1">#REF!</definedName>
    <definedName name="FcProdCostTech_Description_1">#REF!</definedName>
    <definedName name="FcProdCostTech_YTDActual_1">#REF!</definedName>
    <definedName name="FcProdCostTech_YTDBudget_1">#REF!</definedName>
    <definedName name="FcSales_CurrActual_1">#REF!</definedName>
    <definedName name="FcSales_CurrBudget_1">#REF!</definedName>
    <definedName name="FcSales_Description_1">#REF!</definedName>
    <definedName name="FcSales_YTDActual_1">#REF!</definedName>
    <definedName name="FcSales_YTDBudget_1">#REF!</definedName>
    <definedName name="FCST1">#REF!</definedName>
    <definedName name="FCST14">#REF!</definedName>
    <definedName name="FCST15">#REF!</definedName>
    <definedName name="FCST16">#REF!</definedName>
    <definedName name="FCST17">#REF!</definedName>
    <definedName name="FCST18">#REF!</definedName>
    <definedName name="FCST19">#REF!</definedName>
    <definedName name="FCST2">#REF!</definedName>
    <definedName name="FCST20">#REF!</definedName>
    <definedName name="FCST21">#REF!</definedName>
    <definedName name="FCST22">#REF!</definedName>
    <definedName name="FCST23">#REF!</definedName>
    <definedName name="FCST24">#REF!</definedName>
    <definedName name="FCST25">#REF!</definedName>
    <definedName name="FCST26">#REF!</definedName>
    <definedName name="FCST27">#REF!</definedName>
    <definedName name="FCST28">#REF!</definedName>
    <definedName name="FCST29">#REF!</definedName>
    <definedName name="FCST3">#REF!</definedName>
    <definedName name="FCST30">#REF!</definedName>
    <definedName name="FCST31">#REF!</definedName>
    <definedName name="FCST32">#REF!</definedName>
    <definedName name="FCST33">#REF!</definedName>
    <definedName name="FCST34">#REF!</definedName>
    <definedName name="FCST35">#REF!</definedName>
    <definedName name="FCST36">#REF!</definedName>
    <definedName name="FCST37">#REF!</definedName>
    <definedName name="FCST38">#REF!</definedName>
    <definedName name="FCST39">#REF!</definedName>
    <definedName name="FCST4">#REF!</definedName>
    <definedName name="FCST40">#REF!</definedName>
    <definedName name="FCST41">#REF!</definedName>
    <definedName name="FCST42">#REF!</definedName>
    <definedName name="FCST43">#REF!</definedName>
    <definedName name="FCST44">#REF!</definedName>
    <definedName name="FCST45">#REF!</definedName>
    <definedName name="FCST46">#REF!</definedName>
    <definedName name="FCST47">#REF!</definedName>
    <definedName name="FCST48">#REF!</definedName>
    <definedName name="FCST49">#REF!</definedName>
    <definedName name="FCST5">#REF!</definedName>
    <definedName name="FCST50">#REF!</definedName>
    <definedName name="FCST51">#REF!</definedName>
    <definedName name="FCST52">#REF!</definedName>
    <definedName name="FCST53">#REF!</definedName>
    <definedName name="FCST6">#REF!</definedName>
    <definedName name="FCST7">#REF!</definedName>
    <definedName name="FCST8">#REF!</definedName>
    <definedName name="FCT">#REF!</definedName>
    <definedName name="FCtop">#REF!</definedName>
    <definedName name="fcu">#REF!</definedName>
    <definedName name="fd" hidden="1">{"with_oth_curr",#N/A,FALSE,"2225"}</definedName>
    <definedName name="fd_1" hidden="1">{"with_oth_curr",#N/A,FALSE,"2225"}</definedName>
    <definedName name="fd_2" hidden="1">{"with_oth_curr",#N/A,FALSE,"2225"}</definedName>
    <definedName name="fd_3" hidden="1">{"with_oth_curr",#N/A,FALSE,"2225"}</definedName>
    <definedName name="FD_COST_BOE">#REF!</definedName>
    <definedName name="fda">#REF!</definedName>
    <definedName name="fdAD" hidden="1">{"'Edit'!$A$1:$V$2277"}</definedName>
    <definedName name="fdaf">#REF!</definedName>
    <definedName name="fdAfdsdfs" hidden="1">{"rp_only",#N/A,FALSE,"2225"}</definedName>
    <definedName name="fdAfdsdfs_1" hidden="1">{"rp_only",#N/A,FALSE,"2225"}</definedName>
    <definedName name="fdAfdsdfs_2" hidden="1">{"rp_only",#N/A,FALSE,"2225"}</definedName>
    <definedName name="fdAfdsdfs_3" hidden="1">{"rp_only",#N/A,FALSE,"2225"}</definedName>
    <definedName name="fdafdsfdfdas" hidden="1">{"rp_only",#N/A,FALSE,"2225"}</definedName>
    <definedName name="fdafdsfdfdas_1" hidden="1">{"rp_only",#N/A,FALSE,"2225"}</definedName>
    <definedName name="fdafdsfdfdas_2" hidden="1">{"rp_only",#N/A,FALSE,"2225"}</definedName>
    <definedName name="fdafdsfdfdas_3" hidden="1">{"rp_only",#N/A,FALSE,"2225"}</definedName>
    <definedName name="fdasdfsfsda" hidden="1">{"rp_only",#N/A,FALSE,"2225"}</definedName>
    <definedName name="fdasdfsfsda_1" hidden="1">{"rp_only",#N/A,FALSE,"2225"}</definedName>
    <definedName name="fdasdfsfsda_2" hidden="1">{"rp_only",#N/A,FALSE,"2225"}</definedName>
    <definedName name="fdasdfsfsda_3" hidden="1">{"rp_only",#N/A,FALSE,"2225"}</definedName>
    <definedName name="fdasdsfafd" hidden="1">{"rp_only",#N/A,FALSE,"2225"}</definedName>
    <definedName name="fdasdsfafd_1" hidden="1">{"rp_only",#N/A,FALSE,"2225"}</definedName>
    <definedName name="fdasdsfafd_2" hidden="1">{"rp_only",#N/A,FALSE,"2225"}</definedName>
    <definedName name="fdasdsfafd_3" hidden="1">{"rp_only",#N/A,FALSE,"2225"}</definedName>
    <definedName name="fdasfadsfdsafd" hidden="1">{"rp_only",#N/A,FALSE,"2225"}</definedName>
    <definedName name="fdasfadsfdsafd_1" hidden="1">{"rp_only",#N/A,FALSE,"2225"}</definedName>
    <definedName name="fdasfadsfdsafd_2" hidden="1">{"rp_only",#N/A,FALSE,"2225"}</definedName>
    <definedName name="fdasfadsfdsafd_3" hidden="1">{"rp_only",#N/A,FALSE,"2225"}</definedName>
    <definedName name="fdasfasfasf" hidden="1">{"rp_only",#N/A,FALSE,"2225"}</definedName>
    <definedName name="fdasfasfasf_1" hidden="1">{"rp_only",#N/A,FALSE,"2225"}</definedName>
    <definedName name="fdasfasfasf_2" hidden="1">{"rp_only",#N/A,FALSE,"2225"}</definedName>
    <definedName name="fdasfasfasf_3" hidden="1">{"rp_only",#N/A,FALSE,"2225"}</definedName>
    <definedName name="fdasfdasfdsafdas" hidden="1">{"with_oth_curr",#N/A,FALSE,"2225"}</definedName>
    <definedName name="fdasfdasfdsafdas_1" hidden="1">{"with_oth_curr",#N/A,FALSE,"2225"}</definedName>
    <definedName name="fdasfdasfdsafdas_2" hidden="1">{"with_oth_curr",#N/A,FALSE,"2225"}</definedName>
    <definedName name="fdasfdasfdsafdas_3" hidden="1">{"with_oth_curr",#N/A,FALSE,"2225"}</definedName>
    <definedName name="fdasfdsafdas" hidden="1">{"with_oth_curr",#N/A,FALSE,"2225"}</definedName>
    <definedName name="fdasfdsafdas_1" hidden="1">{"with_oth_curr",#N/A,FALSE,"2225"}</definedName>
    <definedName name="fdasfdsafdas_2" hidden="1">{"with_oth_curr",#N/A,FALSE,"2225"}</definedName>
    <definedName name="fdasfdsafdas_3" hidden="1">{"with_oth_curr",#N/A,FALSE,"2225"}</definedName>
    <definedName name="fddfg" hidden="1">{#N/A,#N/A,FALSE,"Aging Summary";#N/A,#N/A,FALSE,"Ratio Analysis";#N/A,#N/A,FALSE,"Test 120 Day Accts";#N/A,#N/A,FALSE,"Tickmarks"}</definedName>
    <definedName name="fddfgsdegtgds" hidden="1">{"rp_only",#N/A,FALSE,"2225"}</definedName>
    <definedName name="fddfgsdegtgds_1" hidden="1">{"rp_only",#N/A,FALSE,"2225"}</definedName>
    <definedName name="fddfgsdegtgds_2" hidden="1">{"rp_only",#N/A,FALSE,"2225"}</definedName>
    <definedName name="fddfgsdegtgds_3" hidden="1">{"rp_only",#N/A,FALSE,"2225"}</definedName>
    <definedName name="fddfssdfsfd" hidden="1">{"rp_only",#N/A,FALSE,"2225"}</definedName>
    <definedName name="fddfssdfsfd_1" hidden="1">{"rp_only",#N/A,FALSE,"2225"}</definedName>
    <definedName name="fddfssdfsfd_2" hidden="1">{"rp_only",#N/A,FALSE,"2225"}</definedName>
    <definedName name="fddfssdfsfd_3" hidden="1">{"rp_only",#N/A,FALSE,"2225"}</definedName>
    <definedName name="fddgsgfgf" hidden="1">{"rp_only",#N/A,FALSE,"2225"}</definedName>
    <definedName name="fddgsgfgf_1" hidden="1">{"rp_only",#N/A,FALSE,"2225"}</definedName>
    <definedName name="fddgsgfgf_2" hidden="1">{"rp_only",#N/A,FALSE,"2225"}</definedName>
    <definedName name="fddgsgfgf_3" hidden="1">{"rp_only",#N/A,FALSE,"2225"}</definedName>
    <definedName name="FDF">#REF!</definedName>
    <definedName name="fdfafds" hidden="1">{"rp_only",#N/A,FALSE,"2225"}</definedName>
    <definedName name="fdfafds_1" hidden="1">{"rp_only",#N/A,FALSE,"2225"}</definedName>
    <definedName name="fdfafds_2" hidden="1">{"rp_only",#N/A,FALSE,"2225"}</definedName>
    <definedName name="fdfafds_3" hidden="1">{"rp_only",#N/A,FALSE,"2225"}</definedName>
    <definedName name="FDFDF" hidden="1">#REF!</definedName>
    <definedName name="fdfdfd">#REF!</definedName>
    <definedName name="fdfdsadfsa" hidden="1">{"rp_only",#N/A,FALSE,"2225"}</definedName>
    <definedName name="fdfdsadfsa_1" hidden="1">{"rp_only",#N/A,FALSE,"2225"}</definedName>
    <definedName name="fdfdsadfsa_2" hidden="1">{"rp_only",#N/A,FALSE,"2225"}</definedName>
    <definedName name="fdfdsadfsa_3" hidden="1">{"rp_only",#N/A,FALSE,"2225"}</definedName>
    <definedName name="fdfdsafdsa" hidden="1">{"rp_only",#N/A,FALSE,"2225"}</definedName>
    <definedName name="fdfdsafdsa_1" hidden="1">{"rp_only",#N/A,FALSE,"2225"}</definedName>
    <definedName name="fdfdsafdsa_2" hidden="1">{"rp_only",#N/A,FALSE,"2225"}</definedName>
    <definedName name="fdfdsafdsa_3" hidden="1">{"rp_only",#N/A,FALSE,"2225"}</definedName>
    <definedName name="fdfdsafdsadsfa" hidden="1">{"rp_only",#N/A,FALSE,"2225"}</definedName>
    <definedName name="fdfdsafdsadsfa_1" hidden="1">{"rp_only",#N/A,FALSE,"2225"}</definedName>
    <definedName name="fdfdsafdsadsfa_2" hidden="1">{"rp_only",#N/A,FALSE,"2225"}</definedName>
    <definedName name="fdfdsafdsadsfa_3" hidden="1">{"rp_only",#N/A,FALSE,"2225"}</definedName>
    <definedName name="fdff">#REF!</definedName>
    <definedName name="fdfg" hidden="1">{"with_oth_curr",#N/A,FALSE,"2225"}</definedName>
    <definedName name="fdfg_1" hidden="1">{"with_oth_curr",#N/A,FALSE,"2225"}</definedName>
    <definedName name="fdfg_2" hidden="1">{"with_oth_curr",#N/A,FALSE,"2225"}</definedName>
    <definedName name="fdfg_3" hidden="1">{"with_oth_curr",#N/A,FALSE,"2225"}</definedName>
    <definedName name="fdfgdfs" hidden="1">{"with_oth_curr",#N/A,FALSE,"2225"}</definedName>
    <definedName name="fdfgdfs_1" hidden="1">{"with_oth_curr",#N/A,FALSE,"2225"}</definedName>
    <definedName name="fdfgdfs_2" hidden="1">{"with_oth_curr",#N/A,FALSE,"2225"}</definedName>
    <definedName name="fdfgdfs_3" hidden="1">{"with_oth_curr",#N/A,FALSE,"2225"}</definedName>
    <definedName name="fdfsdsdaf" hidden="1">{"rp_only",#N/A,FALSE,"2225"}</definedName>
    <definedName name="fdfsdsdaf_1" hidden="1">{"rp_only",#N/A,FALSE,"2225"}</definedName>
    <definedName name="fdfsdsdaf_2" hidden="1">{"rp_only",#N/A,FALSE,"2225"}</definedName>
    <definedName name="fdfsdsdaf_3" hidden="1">{"rp_only",#N/A,FALSE,"2225"}</definedName>
    <definedName name="fdfsfd" hidden="1">{"rp_only",#N/A,FALSE,"2225"}</definedName>
    <definedName name="fdfsfd_1" hidden="1">{"rp_only",#N/A,FALSE,"2225"}</definedName>
    <definedName name="fdfsfd_2" hidden="1">{"rp_only",#N/A,FALSE,"2225"}</definedName>
    <definedName name="fdfsfd_3" hidden="1">{"rp_only",#N/A,FALSE,"2225"}</definedName>
    <definedName name="fdg" hidden="1">#REF!</definedName>
    <definedName name="FDGBHNE" hidden="1">{"'1996'!$A$1:$J$272"}</definedName>
    <definedName name="fdgcv" hidden="1">{"with_oth_curr",#N/A,FALSE,"2225"}</definedName>
    <definedName name="fdgcv_1" hidden="1">{"with_oth_curr",#N/A,FALSE,"2225"}</definedName>
    <definedName name="fdgcv_2" hidden="1">{"with_oth_curr",#N/A,FALSE,"2225"}</definedName>
    <definedName name="fdgcv_3" hidden="1">{"with_oth_curr",#N/A,FALSE,"2225"}</definedName>
    <definedName name="fdgd" hidden="1">{"with_oth_curr",#N/A,FALSE,"2225"}</definedName>
    <definedName name="fdgd_1" hidden="1">{"with_oth_curr",#N/A,FALSE,"2225"}</definedName>
    <definedName name="fdgd_2" hidden="1">{"with_oth_curr",#N/A,FALSE,"2225"}</definedName>
    <definedName name="fdgd_3" hidden="1">{"with_oth_curr",#N/A,FALSE,"2225"}</definedName>
    <definedName name="FDGDFD" hidden="1">{"rp_only",#N/A,FALSE,"2225"}</definedName>
    <definedName name="FDGDFD_1" hidden="1">{"rp_only",#N/A,FALSE,"2225"}</definedName>
    <definedName name="FDGDFD_2" hidden="1">{"rp_only",#N/A,FALSE,"2225"}</definedName>
    <definedName name="FDGDFD_3" hidden="1">{"rp_only",#N/A,FALSE,"2225"}</definedName>
    <definedName name="fdgdfg" hidden="1">{"rp_only",#N/A,FALSE,"2225"}</definedName>
    <definedName name="fdgdfg_1" hidden="1">{"rp_only",#N/A,FALSE,"2225"}</definedName>
    <definedName name="fdgdfg_2" hidden="1">{"rp_only",#N/A,FALSE,"2225"}</definedName>
    <definedName name="fdgdfg_3" hidden="1">{"rp_only",#N/A,FALSE,"2225"}</definedName>
    <definedName name="fdgdfgd" hidden="1">{"with_oth_curr",#N/A,FALSE,"2225"}</definedName>
    <definedName name="fdgdfgd_1" hidden="1">{"with_oth_curr",#N/A,FALSE,"2225"}</definedName>
    <definedName name="fdgdfgd_2" hidden="1">{"with_oth_curr",#N/A,FALSE,"2225"}</definedName>
    <definedName name="fdgdfgd_3" hidden="1">{"with_oth_curr",#N/A,FALSE,"2225"}</definedName>
    <definedName name="fdgdfgdf" hidden="1">{"rp_only",#N/A,FALSE,"2225"}</definedName>
    <definedName name="fdgdfgdf_1" hidden="1">{"rp_only",#N/A,FALSE,"2225"}</definedName>
    <definedName name="fdgdfgdf_2" hidden="1">{"rp_only",#N/A,FALSE,"2225"}</definedName>
    <definedName name="fdgdfgdf_3" hidden="1">{"rp_only",#N/A,FALSE,"2225"}</definedName>
    <definedName name="fdgdfgdg" hidden="1">{"rp_only",#N/A,FALSE,"2225"}</definedName>
    <definedName name="fdgdfgdg_1" hidden="1">{"rp_only",#N/A,FALSE,"2225"}</definedName>
    <definedName name="fdgdfgdg_2" hidden="1">{"rp_only",#N/A,FALSE,"2225"}</definedName>
    <definedName name="fdgdfgdg_3" hidden="1">{"rp_only",#N/A,FALSE,"2225"}</definedName>
    <definedName name="fdgdg" hidden="1">{"rp_only",#N/A,FALSE,"2225"}</definedName>
    <definedName name="fdgdg_1" hidden="1">{"rp_only",#N/A,FALSE,"2225"}</definedName>
    <definedName name="fdgdg_2" hidden="1">{"rp_only",#N/A,FALSE,"2225"}</definedName>
    <definedName name="fdgdg_3" hidden="1">{"rp_only",#N/A,FALSE,"2225"}</definedName>
    <definedName name="fdgdgdg" hidden="1">{"rp_only",#N/A,FALSE,"2225"}</definedName>
    <definedName name="fdgdgdg_1" hidden="1">{"rp_only",#N/A,FALSE,"2225"}</definedName>
    <definedName name="fdgdgdg_2" hidden="1">{"rp_only",#N/A,FALSE,"2225"}</definedName>
    <definedName name="fdgdgdg_3" hidden="1">{"rp_only",#N/A,FALSE,"2225"}</definedName>
    <definedName name="fdgdgf" hidden="1">{"with_oth_curr",#N/A,FALSE,"2225"}</definedName>
    <definedName name="fdgdgf_1" hidden="1">{"with_oth_curr",#N/A,FALSE,"2225"}</definedName>
    <definedName name="fdgdgf_2" hidden="1">{"with_oth_curr",#N/A,FALSE,"2225"}</definedName>
    <definedName name="fdgdgf_3" hidden="1">{"with_oth_curr",#N/A,FALSE,"2225"}</definedName>
    <definedName name="fdgdgtdfg" hidden="1">{"rp_only",#N/A,FALSE,"2225"}</definedName>
    <definedName name="fdgdgtdfg_1" hidden="1">{"rp_only",#N/A,FALSE,"2225"}</definedName>
    <definedName name="fdgdgtdfg_2" hidden="1">{"rp_only",#N/A,FALSE,"2225"}</definedName>
    <definedName name="fdgdgtdfg_3" hidden="1">{"rp_only",#N/A,FALSE,"2225"}</definedName>
    <definedName name="fdgdhdfhfghjgf" hidden="1">{"with_oth_curr",#N/A,FALSE,"2225"}</definedName>
    <definedName name="fdgdhdfhfghjgf_1" hidden="1">{"with_oth_curr",#N/A,FALSE,"2225"}</definedName>
    <definedName name="fdgdhdfhfghjgf_2" hidden="1">{"with_oth_curr",#N/A,FALSE,"2225"}</definedName>
    <definedName name="fdgdhdfhfghjgf_3" hidden="1">{"with_oth_curr",#N/A,FALSE,"2225"}</definedName>
    <definedName name="fdgfg" hidden="1">{"rp_only",#N/A,FALSE,"2225"}</definedName>
    <definedName name="fdgfg_1" hidden="1">{"rp_only",#N/A,FALSE,"2225"}</definedName>
    <definedName name="fdgfg_2" hidden="1">{"rp_only",#N/A,FALSE,"2225"}</definedName>
    <definedName name="fdgfg_3" hidden="1">{"rp_only",#N/A,FALSE,"2225"}</definedName>
    <definedName name="fdgfgf" hidden="1">{"rp_only",#N/A,FALSE,"2225"}</definedName>
    <definedName name="fdgfgf_1" hidden="1">{"rp_only",#N/A,FALSE,"2225"}</definedName>
    <definedName name="fdgfgf_2" hidden="1">{"rp_only",#N/A,FALSE,"2225"}</definedName>
    <definedName name="fdgfgf_3" hidden="1">{"rp_only",#N/A,FALSE,"2225"}</definedName>
    <definedName name="fdggf" hidden="1">{"rp_only",#N/A,FALSE,"2225"}</definedName>
    <definedName name="fdggf_1" hidden="1">{"rp_only",#N/A,FALSE,"2225"}</definedName>
    <definedName name="fdggf_2" hidden="1">{"rp_only",#N/A,FALSE,"2225"}</definedName>
    <definedName name="fdggf_3" hidden="1">{"rp_only",#N/A,FALSE,"2225"}</definedName>
    <definedName name="fdghcvutfu" hidden="1">{"rp_only",#N/A,FALSE,"2225"}</definedName>
    <definedName name="fdghcvutfu_1" hidden="1">{"rp_only",#N/A,FALSE,"2225"}</definedName>
    <definedName name="fdghcvutfu_2" hidden="1">{"rp_only",#N/A,FALSE,"2225"}</definedName>
    <definedName name="fdghcvutfu_3" hidden="1">{"rp_only",#N/A,FALSE,"2225"}</definedName>
    <definedName name="FDGS" hidden="1">{"rp_only",#N/A,FALSE,"2225"}</definedName>
    <definedName name="FDGS_1" hidden="1">{"rp_only",#N/A,FALSE,"2225"}</definedName>
    <definedName name="FDGS_2" hidden="1">{"rp_only",#N/A,FALSE,"2225"}</definedName>
    <definedName name="FDGS_3" hidden="1">{"rp_only",#N/A,FALSE,"2225"}</definedName>
    <definedName name="fdgsf" hidden="1">{"with_oth_curr",#N/A,FALSE,"2225"}</definedName>
    <definedName name="fdgsf_1" hidden="1">{"with_oth_curr",#N/A,FALSE,"2225"}</definedName>
    <definedName name="fdgsf_2" hidden="1">{"with_oth_curr",#N/A,FALSE,"2225"}</definedName>
    <definedName name="fdgsf_3" hidden="1">{"with_oth_curr",#N/A,FALSE,"2225"}</definedName>
    <definedName name="fdgsgf">#REF!</definedName>
    <definedName name="fdgss" hidden="1">{"with_oth_curr",#N/A,FALSE,"2225"}</definedName>
    <definedName name="fdgss_1" hidden="1">{"with_oth_curr",#N/A,FALSE,"2225"}</definedName>
    <definedName name="fdgss_2" hidden="1">{"with_oth_curr",#N/A,FALSE,"2225"}</definedName>
    <definedName name="fdgss_3" hidden="1">{"with_oth_curr",#N/A,FALSE,"2225"}</definedName>
    <definedName name="fdgvdgfrg" hidden="1">{"with_oth_curr",#N/A,FALSE,"2225"}</definedName>
    <definedName name="fdgvdgfrg_1" hidden="1">{"with_oth_curr",#N/A,FALSE,"2225"}</definedName>
    <definedName name="fdgvdgfrg_2" hidden="1">{"with_oth_curr",#N/A,FALSE,"2225"}</definedName>
    <definedName name="fdgvdgfrg_3" hidden="1">{"with_oth_curr",#N/A,FALSE,"2225"}</definedName>
    <definedName name="fdgz">#N/A</definedName>
    <definedName name="fdgz_1">#N/A</definedName>
    <definedName name="fdhfj" hidden="1">{"with_oth_curr",#N/A,FALSE,"2225"}</definedName>
    <definedName name="fdhfj_1" hidden="1">{"with_oth_curr",#N/A,FALSE,"2225"}</definedName>
    <definedName name="fdhfj_2" hidden="1">{"with_oth_curr",#N/A,FALSE,"2225"}</definedName>
    <definedName name="fdhfj_3" hidden="1">{"with_oth_curr",#N/A,FALSE,"2225"}</definedName>
    <definedName name="FDOM">#REF!</definedName>
    <definedName name="fdpchii">#REF!</definedName>
    <definedName name="fdr">#REF!</definedName>
    <definedName name="fds" hidden="1">{"rp_only",#N/A,FALSE,"2225"}</definedName>
    <definedName name="fds_1" hidden="1">{"rp_only",#N/A,FALSE,"2225"}</definedName>
    <definedName name="fds_2" hidden="1">{"rp_only",#N/A,FALSE,"2225"}</definedName>
    <definedName name="fds_3" hidden="1">{"rp_only",#N/A,FALSE,"2225"}</definedName>
    <definedName name="fdsa" hidden="1">{"rp_only",#N/A,FALSE,"2225"}</definedName>
    <definedName name="fdsa_1" hidden="1">{"rp_only",#N/A,FALSE,"2225"}</definedName>
    <definedName name="fdsa_2" hidden="1">{"rp_only",#N/A,FALSE,"2225"}</definedName>
    <definedName name="fdsa_3" hidden="1">{"rp_only",#N/A,FALSE,"2225"}</definedName>
    <definedName name="fdsaadfda" hidden="1">{"with_oth_curr",#N/A,FALSE,"2225"}</definedName>
    <definedName name="fdsaadfda_1" hidden="1">{"with_oth_curr",#N/A,FALSE,"2225"}</definedName>
    <definedName name="fdsaadfda_2" hidden="1">{"with_oth_curr",#N/A,FALSE,"2225"}</definedName>
    <definedName name="fdsaadfda_3" hidden="1">{"with_oth_curr",#N/A,FALSE,"2225"}</definedName>
    <definedName name="fdsad" hidden="1">{"with_oth_curr",#N/A,FALSE,"2225"}</definedName>
    <definedName name="fdsad_1" hidden="1">{"with_oth_curr",#N/A,FALSE,"2225"}</definedName>
    <definedName name="fdsad_2" hidden="1">{"with_oth_curr",#N/A,FALSE,"2225"}</definedName>
    <definedName name="fdsad_3" hidden="1">{"with_oth_curr",#N/A,FALSE,"2225"}</definedName>
    <definedName name="fdsadfsadfsa" hidden="1">{"with_oth_curr",#N/A,FALSE,"2225"}</definedName>
    <definedName name="fdsadfsadfsa_1" hidden="1">{"with_oth_curr",#N/A,FALSE,"2225"}</definedName>
    <definedName name="fdsadfsadfsa_2" hidden="1">{"with_oth_curr",#N/A,FALSE,"2225"}</definedName>
    <definedName name="fdsadfsadfsa_3" hidden="1">{"with_oth_curr",#N/A,FALSE,"2225"}</definedName>
    <definedName name="fdsadfsadfsafdasfdas" hidden="1">{"with_oth_curr",#N/A,FALSE,"2225"}</definedName>
    <definedName name="fdsadfsadfsafdasfdas_1" hidden="1">{"with_oth_curr",#N/A,FALSE,"2225"}</definedName>
    <definedName name="fdsadfsadfsafdasfdas_2" hidden="1">{"with_oth_curr",#N/A,FALSE,"2225"}</definedName>
    <definedName name="fdsadfsadfsafdasfdas_3" hidden="1">{"with_oth_curr",#N/A,FALSE,"2225"}</definedName>
    <definedName name="fdsads" hidden="1">{"rp_only",#N/A,FALSE,"2225"}</definedName>
    <definedName name="fdsads_1" hidden="1">{"rp_only",#N/A,FALSE,"2225"}</definedName>
    <definedName name="fdsads_2" hidden="1">{"rp_only",#N/A,FALSE,"2225"}</definedName>
    <definedName name="fdsads_3" hidden="1">{"rp_only",#N/A,FALSE,"2225"}</definedName>
    <definedName name="fdsadsa" hidden="1">{"rp_only",#N/A,FALSE,"2225"}</definedName>
    <definedName name="fdsadsa_1" hidden="1">{"rp_only",#N/A,FALSE,"2225"}</definedName>
    <definedName name="fdsadsa_2" hidden="1">{"rp_only",#N/A,FALSE,"2225"}</definedName>
    <definedName name="fdsadsa_3" hidden="1">{"rp_only",#N/A,FALSE,"2225"}</definedName>
    <definedName name="fdsadsfadsffdas" hidden="1">{"with_oth_curr",#N/A,FALSE,"2225"}</definedName>
    <definedName name="fdsadsfadsffdas_1" hidden="1">{"with_oth_curr",#N/A,FALSE,"2225"}</definedName>
    <definedName name="fdsadsfadsffdas_2" hidden="1">{"with_oth_curr",#N/A,FALSE,"2225"}</definedName>
    <definedName name="fdsadsfadsffdas_3" hidden="1">{"with_oth_curr",#N/A,FALSE,"2225"}</definedName>
    <definedName name="fdsaf" hidden="1">{"with_oth_curr",#N/A,FALSE,"2225"}</definedName>
    <definedName name="fdsaf_1" hidden="1">{"with_oth_curr",#N/A,FALSE,"2225"}</definedName>
    <definedName name="fdsaf_2" hidden="1">{"with_oth_curr",#N/A,FALSE,"2225"}</definedName>
    <definedName name="fdsaf_3" hidden="1">{"with_oth_curr",#N/A,FALSE,"2225"}</definedName>
    <definedName name="fdsafas" hidden="1">{"rp_only",#N/A,FALSE,"2225"}</definedName>
    <definedName name="fdsafas_1" hidden="1">{"rp_only",#N/A,FALSE,"2225"}</definedName>
    <definedName name="fdsafas_2" hidden="1">{"rp_only",#N/A,FALSE,"2225"}</definedName>
    <definedName name="fdsafas_3" hidden="1">{"rp_only",#N/A,FALSE,"2225"}</definedName>
    <definedName name="fdsafdasfdsa" hidden="1">{"with_oth_curr",#N/A,FALSE,"2225"}</definedName>
    <definedName name="fdsafdasfdsa_1" hidden="1">{"with_oth_curr",#N/A,FALSE,"2225"}</definedName>
    <definedName name="fdsafdasfdsa_2" hidden="1">{"with_oth_curr",#N/A,FALSE,"2225"}</definedName>
    <definedName name="fdsafdasfdsa_3" hidden="1">{"with_oth_curr",#N/A,FALSE,"2225"}</definedName>
    <definedName name="fdsafdsa" hidden="1">{"rp_only",#N/A,FALSE,"2225"}</definedName>
    <definedName name="fdsafdsa_1" hidden="1">{"rp_only",#N/A,FALSE,"2225"}</definedName>
    <definedName name="fdsafdsa_2" hidden="1">{"rp_only",#N/A,FALSE,"2225"}</definedName>
    <definedName name="fdsafdsa_3" hidden="1">{"rp_only",#N/A,FALSE,"2225"}</definedName>
    <definedName name="fdsafdsadsfdsdsfsdf" hidden="1">{"rp_only",#N/A,FALSE,"2225"}</definedName>
    <definedName name="fdsafdsadsfdsdsfsdf_1" hidden="1">{"rp_only",#N/A,FALSE,"2225"}</definedName>
    <definedName name="fdsafdsadsfdsdsfsdf_2" hidden="1">{"rp_only",#N/A,FALSE,"2225"}</definedName>
    <definedName name="fdsafdsadsfdsdsfsdf_3" hidden="1">{"rp_only",#N/A,FALSE,"2225"}</definedName>
    <definedName name="fdsafdsafads" hidden="1">{"rp_only",#N/A,FALSE,"2225"}</definedName>
    <definedName name="fdsafdsafads_1" hidden="1">{"rp_only",#N/A,FALSE,"2225"}</definedName>
    <definedName name="fdsafdsafads_2" hidden="1">{"rp_only",#N/A,FALSE,"2225"}</definedName>
    <definedName name="fdsafdsafads_3" hidden="1">{"rp_only",#N/A,FALSE,"2225"}</definedName>
    <definedName name="fdsafdsafds" hidden="1">{"with_oth_curr",#N/A,FALSE,"2225"}</definedName>
    <definedName name="fdsafdsafds_1" hidden="1">{"with_oth_curr",#N/A,FALSE,"2225"}</definedName>
    <definedName name="fdsafdsafds_2" hidden="1">{"with_oth_curr",#N/A,FALSE,"2225"}</definedName>
    <definedName name="fdsafdsafds_3" hidden="1">{"with_oth_curr",#N/A,FALSE,"2225"}</definedName>
    <definedName name="fdsafdsfd" hidden="1">{"with_oth_curr",#N/A,FALSE,"2225"}</definedName>
    <definedName name="fdsafdsfd_1" hidden="1">{"with_oth_curr",#N/A,FALSE,"2225"}</definedName>
    <definedName name="fdsafdsfd_2" hidden="1">{"with_oth_curr",#N/A,FALSE,"2225"}</definedName>
    <definedName name="fdsafdsfd_3" hidden="1">{"with_oth_curr",#N/A,FALSE,"2225"}</definedName>
    <definedName name="fdsafdsfds" hidden="1">{"rp_only",#N/A,FALSE,"2225"}</definedName>
    <definedName name="fdsafdsfds_1" hidden="1">{"rp_only",#N/A,FALSE,"2225"}</definedName>
    <definedName name="fdsafdsfds_2" hidden="1">{"rp_only",#N/A,FALSE,"2225"}</definedName>
    <definedName name="fdsafdsfds_3" hidden="1">{"rp_only",#N/A,FALSE,"2225"}</definedName>
    <definedName name="fdsafdsfsa" hidden="1">{"rp_only",#N/A,FALSE,"2225"}</definedName>
    <definedName name="fdsafdsfsa_1" hidden="1">{"rp_only",#N/A,FALSE,"2225"}</definedName>
    <definedName name="fdsafdsfsa_2" hidden="1">{"rp_only",#N/A,FALSE,"2225"}</definedName>
    <definedName name="fdsafdsfsa_3" hidden="1">{"rp_only",#N/A,FALSE,"2225"}</definedName>
    <definedName name="fdsafsddfs" hidden="1">{"rp_only",#N/A,FALSE,"2225"}</definedName>
    <definedName name="fdsafsddfs_1" hidden="1">{"rp_only",#N/A,FALSE,"2225"}</definedName>
    <definedName name="fdsafsddfs_2" hidden="1">{"rp_only",#N/A,FALSE,"2225"}</definedName>
    <definedName name="fdsafsddfs_3" hidden="1">{"rp_only",#N/A,FALSE,"2225"}</definedName>
    <definedName name="fdsaggds" hidden="1">{"with_oth_curr",#N/A,FALSE,"2225"}</definedName>
    <definedName name="fdsaggds_1" hidden="1">{"with_oth_curr",#N/A,FALSE,"2225"}</definedName>
    <definedName name="fdsaggds_2" hidden="1">{"with_oth_curr",#N/A,FALSE,"2225"}</definedName>
    <definedName name="fdsaggds_3" hidden="1">{"with_oth_curr",#N/A,FALSE,"2225"}</definedName>
    <definedName name="fdsasdaf" hidden="1">{"with_oth_curr",#N/A,FALSE,"2225"}</definedName>
    <definedName name="fdsasdaf_1" hidden="1">{"with_oth_curr",#N/A,FALSE,"2225"}</definedName>
    <definedName name="fdsasdaf_2" hidden="1">{"with_oth_curr",#N/A,FALSE,"2225"}</definedName>
    <definedName name="fdsasdaf_3" hidden="1">{"with_oth_curr",#N/A,FALSE,"2225"}</definedName>
    <definedName name="fdsddsfdsfdasf" hidden="1">{"rp_only",#N/A,FALSE,"2225"}</definedName>
    <definedName name="fdsddsfdsfdasf_1" hidden="1">{"rp_only",#N/A,FALSE,"2225"}</definedName>
    <definedName name="fdsddsfdsfdasf_2" hidden="1">{"rp_only",#N/A,FALSE,"2225"}</definedName>
    <definedName name="fdsddsfdsfdasf_3" hidden="1">{"rp_only",#N/A,FALSE,"2225"}</definedName>
    <definedName name="fdsdffds" hidden="1">{"rp_only",#N/A,FALSE,"2225"}</definedName>
    <definedName name="fdsdffds_1" hidden="1">{"rp_only",#N/A,FALSE,"2225"}</definedName>
    <definedName name="fdsdffds_2" hidden="1">{"rp_only",#N/A,FALSE,"2225"}</definedName>
    <definedName name="fdsdffds_3" hidden="1">{"rp_only",#N/A,FALSE,"2225"}</definedName>
    <definedName name="fdsdfsdf" hidden="1">{"with_oth_curr",#N/A,FALSE,"2225"}</definedName>
    <definedName name="fdsdfsdf_1" hidden="1">{"with_oth_curr",#N/A,FALSE,"2225"}</definedName>
    <definedName name="fdsdfsdf_2" hidden="1">{"with_oth_curr",#N/A,FALSE,"2225"}</definedName>
    <definedName name="fdsdfsdf_3" hidden="1">{"with_oth_curr",#N/A,FALSE,"2225"}</definedName>
    <definedName name="fdsdfsfds" hidden="1">{"rp_only",#N/A,FALSE,"2225"}</definedName>
    <definedName name="fdsdfsfds_1" hidden="1">{"rp_only",#N/A,FALSE,"2225"}</definedName>
    <definedName name="fdsdfsfds_2" hidden="1">{"rp_only",#N/A,FALSE,"2225"}</definedName>
    <definedName name="fdsdfsfds_3" hidden="1">{"rp_only",#N/A,FALSE,"2225"}</definedName>
    <definedName name="fdsdfsfdsfsdasfda" hidden="1">{"with_oth_curr",#N/A,FALSE,"2225"}</definedName>
    <definedName name="fdsdfsfdsfsdasfda_1" hidden="1">{"with_oth_curr",#N/A,FALSE,"2225"}</definedName>
    <definedName name="fdsdfsfdsfsdasfda_2" hidden="1">{"with_oth_curr",#N/A,FALSE,"2225"}</definedName>
    <definedName name="fdsdfsfdsfsdasfda_3" hidden="1">{"with_oth_curr",#N/A,FALSE,"2225"}</definedName>
    <definedName name="fdsdfsfsd" hidden="1">{"with_oth_curr",#N/A,FALSE,"2225"}</definedName>
    <definedName name="fdsdfsfsd_1" hidden="1">{"with_oth_curr",#N/A,FALSE,"2225"}</definedName>
    <definedName name="fdsdfsfsd_2" hidden="1">{"with_oth_curr",#N/A,FALSE,"2225"}</definedName>
    <definedName name="fdsdfsfsd_3" hidden="1">{"with_oth_curr",#N/A,FALSE,"2225"}</definedName>
    <definedName name="fdsdsdfsdf" hidden="1">{"rp_only",#N/A,FALSE,"2225"}</definedName>
    <definedName name="fdsdsdfsdf_1" hidden="1">{"rp_only",#N/A,FALSE,"2225"}</definedName>
    <definedName name="fdsdsdfsdf_2" hidden="1">{"rp_only",#N/A,FALSE,"2225"}</definedName>
    <definedName name="fdsdsdfsdf_3" hidden="1">{"rp_only",#N/A,FALSE,"2225"}</definedName>
    <definedName name="fdsdsfafdsdfsfdasdasf" hidden="1">{"rp_only",#N/A,FALSE,"2225"}</definedName>
    <definedName name="fdsdsfafdsdfsfdasdasf_1" hidden="1">{"rp_only",#N/A,FALSE,"2225"}</definedName>
    <definedName name="fdsdsfafdsdfsfdasdasf_2" hidden="1">{"rp_only",#N/A,FALSE,"2225"}</definedName>
    <definedName name="fdsdsfafdsdfsfdasdasf_3" hidden="1">{"rp_only",#N/A,FALSE,"2225"}</definedName>
    <definedName name="fdsdsffd" hidden="1">{"with_oth_curr",#N/A,FALSE,"2225"}</definedName>
    <definedName name="fdsdsffd_1" hidden="1">{"with_oth_curr",#N/A,FALSE,"2225"}</definedName>
    <definedName name="fdsdsffd_2" hidden="1">{"with_oth_curr",#N/A,FALSE,"2225"}</definedName>
    <definedName name="fdsdsffd_3" hidden="1">{"with_oth_curr",#N/A,FALSE,"2225"}</definedName>
    <definedName name="fdsf" hidden="1">{"rp_only",#N/A,FALSE,"2225"}</definedName>
    <definedName name="fdsf_1" hidden="1">{"rp_only",#N/A,FALSE,"2225"}</definedName>
    <definedName name="fdsf_2" hidden="1">{"rp_only",#N/A,FALSE,"2225"}</definedName>
    <definedName name="fdsf_3" hidden="1">{"rp_only",#N/A,FALSE,"2225"}</definedName>
    <definedName name="fdsfadsfdsafdasdfsafsda" hidden="1">{"rp_only",#N/A,FALSE,"2225"}</definedName>
    <definedName name="fdsfadsfdsafdasdfsafsda_1" hidden="1">{"rp_only",#N/A,FALSE,"2225"}</definedName>
    <definedName name="fdsfadsfdsafdasdfsafsda_2" hidden="1">{"rp_only",#N/A,FALSE,"2225"}</definedName>
    <definedName name="fdsfadsfdsafdasdfsafsda_3" hidden="1">{"rp_only",#N/A,FALSE,"2225"}</definedName>
    <definedName name="fdsfafds" hidden="1">{"with_oth_curr",#N/A,FALSE,"2225"}</definedName>
    <definedName name="fdsfafds_1" hidden="1">{"with_oth_curr",#N/A,FALSE,"2225"}</definedName>
    <definedName name="fdsfafds_2" hidden="1">{"with_oth_curr",#N/A,FALSE,"2225"}</definedName>
    <definedName name="fdsfafds_3" hidden="1">{"with_oth_curr",#N/A,FALSE,"2225"}</definedName>
    <definedName name="fdsfd" hidden="1">{"rp_only",#N/A,FALSE,"2225"}</definedName>
    <definedName name="fdsfd_1" hidden="1">{"rp_only",#N/A,FALSE,"2225"}</definedName>
    <definedName name="fdsfd_2" hidden="1">{"rp_only",#N/A,FALSE,"2225"}</definedName>
    <definedName name="fdsfd_3" hidden="1">{"rp_only",#N/A,FALSE,"2225"}</definedName>
    <definedName name="fdsfdasdsfa" hidden="1">{"rp_only",#N/A,FALSE,"2225"}</definedName>
    <definedName name="fdsfdasdsfa_1" hidden="1">{"rp_only",#N/A,FALSE,"2225"}</definedName>
    <definedName name="fdsfdasdsfa_2" hidden="1">{"rp_only",#N/A,FALSE,"2225"}</definedName>
    <definedName name="fdsfdasdsfa_3" hidden="1">{"rp_only",#N/A,FALSE,"2225"}</definedName>
    <definedName name="fdsfdasfsdafdasfsda" hidden="1">{"rp_only",#N/A,FALSE,"2225"}</definedName>
    <definedName name="fdsfdasfsdafdasfsda_1" hidden="1">{"rp_only",#N/A,FALSE,"2225"}</definedName>
    <definedName name="fdsfdasfsdafdasfsda_2" hidden="1">{"rp_only",#N/A,FALSE,"2225"}</definedName>
    <definedName name="fdsfdasfsdafdasfsda_3" hidden="1">{"rp_only",#N/A,FALSE,"2225"}</definedName>
    <definedName name="fdsfdfds" hidden="1">{"rp_only",#N/A,FALSE,"2225"}</definedName>
    <definedName name="fdsfdfds_1" hidden="1">{"rp_only",#N/A,FALSE,"2225"}</definedName>
    <definedName name="fdsfdfds_2" hidden="1">{"rp_only",#N/A,FALSE,"2225"}</definedName>
    <definedName name="fdsfdfds_3" hidden="1">{"rp_only",#N/A,FALSE,"2225"}</definedName>
    <definedName name="fdsfdfsdafadsfdsa" hidden="1">{"rp_only",#N/A,FALSE,"2225"}</definedName>
    <definedName name="fdsfdfsdafadsfdsa_1" hidden="1">{"rp_only",#N/A,FALSE,"2225"}</definedName>
    <definedName name="fdsfdfsdafadsfdsa_2" hidden="1">{"rp_only",#N/A,FALSE,"2225"}</definedName>
    <definedName name="fdsfdfsdafadsfdsa_3" hidden="1">{"rp_only",#N/A,FALSE,"2225"}</definedName>
    <definedName name="fdsfds" hidden="1">{"with_oth_curr",#N/A,FALSE,"2225"}</definedName>
    <definedName name="fdsfds_1" hidden="1">{"with_oth_curr",#N/A,FALSE,"2225"}</definedName>
    <definedName name="fdsfds_2" hidden="1">{"with_oth_curr",#N/A,FALSE,"2225"}</definedName>
    <definedName name="fdsfds_3" hidden="1">{"with_oth_curr",#N/A,FALSE,"2225"}</definedName>
    <definedName name="fdsfdsa" hidden="1">{"with_oth_curr",#N/A,FALSE,"2225"}</definedName>
    <definedName name="fdsfdsa_1" hidden="1">{"with_oth_curr",#N/A,FALSE,"2225"}</definedName>
    <definedName name="fdsfdsa_2" hidden="1">{"with_oth_curr",#N/A,FALSE,"2225"}</definedName>
    <definedName name="fdsfdsa_3" hidden="1">{"with_oth_curr",#N/A,FALSE,"2225"}</definedName>
    <definedName name="fdsfdsadsffsd" hidden="1">{"with_oth_curr",#N/A,FALSE,"2225"}</definedName>
    <definedName name="fdsfdsadsffsd_1" hidden="1">{"with_oth_curr",#N/A,FALSE,"2225"}</definedName>
    <definedName name="fdsfdsadsffsd_2" hidden="1">{"with_oth_curr",#N/A,FALSE,"2225"}</definedName>
    <definedName name="fdsfdsadsffsd_3" hidden="1">{"with_oth_curr",#N/A,FALSE,"2225"}</definedName>
    <definedName name="fdsfdsdfs" hidden="1">{"rp_only",#N/A,FALSE,"2225"}</definedName>
    <definedName name="fdsfdsdfs_1" hidden="1">{"rp_only",#N/A,FALSE,"2225"}</definedName>
    <definedName name="fdsfdsdfs_2" hidden="1">{"rp_only",#N/A,FALSE,"2225"}</definedName>
    <definedName name="fdsfdsdfs_3" hidden="1">{"rp_only",#N/A,FALSE,"2225"}</definedName>
    <definedName name="fdsfdsdfsadsf" hidden="1">{"rp_only",#N/A,FALSE,"2225"}</definedName>
    <definedName name="fdsfdsdfsadsf_1" hidden="1">{"rp_only",#N/A,FALSE,"2225"}</definedName>
    <definedName name="fdsfdsdfsadsf_2" hidden="1">{"rp_only",#N/A,FALSE,"2225"}</definedName>
    <definedName name="fdsfdsdfsadsf_3" hidden="1">{"rp_only",#N/A,FALSE,"2225"}</definedName>
    <definedName name="fdsfdsdfsfds" hidden="1">{"rp_only",#N/A,FALSE,"2225"}</definedName>
    <definedName name="fdsfdsdfsfds_1" hidden="1">{"rp_only",#N/A,FALSE,"2225"}</definedName>
    <definedName name="fdsfdsdfsfds_2" hidden="1">{"rp_only",#N/A,FALSE,"2225"}</definedName>
    <definedName name="fdsfdsdfsfds_3" hidden="1">{"rp_only",#N/A,FALSE,"2225"}</definedName>
    <definedName name="fdsfdsdfssdf" hidden="1">{"with_oth_curr",#N/A,FALSE,"2225"}</definedName>
    <definedName name="fdsfdsdfssdf_1" hidden="1">{"with_oth_curr",#N/A,FALSE,"2225"}</definedName>
    <definedName name="fdsfdsdfssdf_2" hidden="1">{"with_oth_curr",#N/A,FALSE,"2225"}</definedName>
    <definedName name="fdsfdsdfssdf_3" hidden="1">{"with_oth_curr",#N/A,FALSE,"2225"}</definedName>
    <definedName name="fdsfdsdsf" hidden="1">{"rp_only",#N/A,FALSE,"2225"}</definedName>
    <definedName name="fdsfdsdsf_1" hidden="1">{"rp_only",#N/A,FALSE,"2225"}</definedName>
    <definedName name="fdsfdsdsf_2" hidden="1">{"rp_only",#N/A,FALSE,"2225"}</definedName>
    <definedName name="fdsfdsdsf_3" hidden="1">{"rp_only",#N/A,FALSE,"2225"}</definedName>
    <definedName name="fdsfdsdsgra" hidden="1">{"rp_only",#N/A,FALSE,"2225"}</definedName>
    <definedName name="fdsfdsdsgra_1" hidden="1">{"rp_only",#N/A,FALSE,"2225"}</definedName>
    <definedName name="fdsfdsdsgra_2" hidden="1">{"rp_only",#N/A,FALSE,"2225"}</definedName>
    <definedName name="fdsfdsdsgra_3" hidden="1">{"rp_only",#N/A,FALSE,"2225"}</definedName>
    <definedName name="fdsfdsfadsfdsa" hidden="1">{"rp_only",#N/A,FALSE,"2225"}</definedName>
    <definedName name="fdsfdsfadsfdsa_1" hidden="1">{"rp_only",#N/A,FALSE,"2225"}</definedName>
    <definedName name="fdsfdsfadsfdsa_2" hidden="1">{"rp_only",#N/A,FALSE,"2225"}</definedName>
    <definedName name="fdsfdsfadsfdsa_3" hidden="1">{"rp_only",#N/A,FALSE,"2225"}</definedName>
    <definedName name="fdsfdsfd" hidden="1">{"with_oth_curr",#N/A,FALSE,"2225"}</definedName>
    <definedName name="fdsfdsfd_1" hidden="1">{"with_oth_curr",#N/A,FALSE,"2225"}</definedName>
    <definedName name="fdsfdsfd_2" hidden="1">{"with_oth_curr",#N/A,FALSE,"2225"}</definedName>
    <definedName name="fdsfdsfd_3" hidden="1">{"with_oth_curr",#N/A,FALSE,"2225"}</definedName>
    <definedName name="fdsfdsfds" hidden="1">{"rp_only",#N/A,FALSE,"2225"}</definedName>
    <definedName name="fdsfdsfds_1" hidden="1">{"rp_only",#N/A,FALSE,"2225"}</definedName>
    <definedName name="fdsfdsfds_2" hidden="1">{"rp_only",#N/A,FALSE,"2225"}</definedName>
    <definedName name="fdsfdsfds_3" hidden="1">{"rp_only",#N/A,FALSE,"2225"}</definedName>
    <definedName name="fdsfdsfdsa" hidden="1">{"rp_only",#N/A,FALSE,"2225"}</definedName>
    <definedName name="fdsfdsfdsa_1" hidden="1">{"rp_only",#N/A,FALSE,"2225"}</definedName>
    <definedName name="fdsfdsfdsa_2" hidden="1">{"rp_only",#N/A,FALSE,"2225"}</definedName>
    <definedName name="fdsfdsfdsa_3" hidden="1">{"rp_only",#N/A,FALSE,"2225"}</definedName>
    <definedName name="fdsfdsfdsdf" hidden="1">{"with_oth_curr",#N/A,FALSE,"2225"}</definedName>
    <definedName name="fdsfdsfdsdf_1" hidden="1">{"with_oth_curr",#N/A,FALSE,"2225"}</definedName>
    <definedName name="fdsfdsfdsdf_2" hidden="1">{"with_oth_curr",#N/A,FALSE,"2225"}</definedName>
    <definedName name="fdsfdsfdsdf_3" hidden="1">{"with_oth_curr",#N/A,FALSE,"2225"}</definedName>
    <definedName name="fdsfdsfdsfds" hidden="1">{"with_oth_curr",#N/A,FALSE,"2225"}</definedName>
    <definedName name="fdsfdsfdsfds_1" hidden="1">{"with_oth_curr",#N/A,FALSE,"2225"}</definedName>
    <definedName name="fdsfdsfdsfds_2" hidden="1">{"with_oth_curr",#N/A,FALSE,"2225"}</definedName>
    <definedName name="fdsfdsfdsfds_3" hidden="1">{"with_oth_curr",#N/A,FALSE,"2225"}</definedName>
    <definedName name="fdsfdsfdsfdssfd" hidden="1">{"rp_only",#N/A,FALSE,"2225"}</definedName>
    <definedName name="fdsfdsfdsfdssfd_1" hidden="1">{"rp_only",#N/A,FALSE,"2225"}</definedName>
    <definedName name="fdsfdsfdsfdssfd_2" hidden="1">{"rp_only",#N/A,FALSE,"2225"}</definedName>
    <definedName name="fdsfdsfdsfdssfd_3" hidden="1">{"rp_only",#N/A,FALSE,"2225"}</definedName>
    <definedName name="fdsfdsfsd" hidden="1">{"rp_only",#N/A,FALSE,"2225"}</definedName>
    <definedName name="fdsfdsfsd_1" hidden="1">{"rp_only",#N/A,FALSE,"2225"}</definedName>
    <definedName name="fdsfdsfsd_2" hidden="1">{"rp_only",#N/A,FALSE,"2225"}</definedName>
    <definedName name="fdsfdsfsd_3" hidden="1">{"rp_only",#N/A,FALSE,"2225"}</definedName>
    <definedName name="fdsfdssdf" hidden="1">{"with_oth_curr",#N/A,FALSE,"2225"}</definedName>
    <definedName name="fdsfdssdf_1" hidden="1">{"with_oth_curr",#N/A,FALSE,"2225"}</definedName>
    <definedName name="fdsfdssdf_2" hidden="1">{"with_oth_curr",#N/A,FALSE,"2225"}</definedName>
    <definedName name="fdsfdssdf_3" hidden="1">{"with_oth_curr",#N/A,FALSE,"2225"}</definedName>
    <definedName name="fdsfdssfd" hidden="1">{"rp_only",#N/A,FALSE,"2225"}</definedName>
    <definedName name="fdsfdssfd_1" hidden="1">{"rp_only",#N/A,FALSE,"2225"}</definedName>
    <definedName name="fdsfdssfd_2" hidden="1">{"rp_only",#N/A,FALSE,"2225"}</definedName>
    <definedName name="fdsfdssfd_3" hidden="1">{"rp_only",#N/A,FALSE,"2225"}</definedName>
    <definedName name="fdsffds" hidden="1">{"rp_only",#N/A,FALSE,"2225"}</definedName>
    <definedName name="fdsffds_1" hidden="1">{"rp_only",#N/A,FALSE,"2225"}</definedName>
    <definedName name="fdsffds_2" hidden="1">{"rp_only",#N/A,FALSE,"2225"}</definedName>
    <definedName name="fdsffds_3" hidden="1">{"rp_only",#N/A,FALSE,"2225"}</definedName>
    <definedName name="FDSFFFDS" hidden="1">{"with_oth_curr",#N/A,FALSE,"2225"}</definedName>
    <definedName name="FDSFFFDS_1" hidden="1">{"with_oth_curr",#N/A,FALSE,"2225"}</definedName>
    <definedName name="FDSFFFDS_2" hidden="1">{"with_oth_curr",#N/A,FALSE,"2225"}</definedName>
    <definedName name="FDSFFFDS_3" hidden="1">{"with_oth_curr",#N/A,FALSE,"2225"}</definedName>
    <definedName name="fdsfsddfsa" hidden="1">{"with_oth_curr",#N/A,FALSE,"2225"}</definedName>
    <definedName name="fdsfsddfsa_1" hidden="1">{"with_oth_curr",#N/A,FALSE,"2225"}</definedName>
    <definedName name="fdsfsddfsa_2" hidden="1">{"with_oth_curr",#N/A,FALSE,"2225"}</definedName>
    <definedName name="fdsfsddfsa_3" hidden="1">{"with_oth_curr",#N/A,FALSE,"2225"}</definedName>
    <definedName name="fdsfsdfds" hidden="1">{"rp_only",#N/A,FALSE,"2225"}</definedName>
    <definedName name="fdsfsdfds_1" hidden="1">{"rp_only",#N/A,FALSE,"2225"}</definedName>
    <definedName name="fdsfsdfds_2" hidden="1">{"rp_only",#N/A,FALSE,"2225"}</definedName>
    <definedName name="fdsfsdfds_3" hidden="1">{"rp_only",#N/A,FALSE,"2225"}</definedName>
    <definedName name="fdsfsdfs" hidden="1">{"rp_only",#N/A,FALSE,"2225"}</definedName>
    <definedName name="fdsfsdfs_1" hidden="1">{"rp_only",#N/A,FALSE,"2225"}</definedName>
    <definedName name="fdsfsdfs_2" hidden="1">{"rp_only",#N/A,FALSE,"2225"}</definedName>
    <definedName name="fdsfsdfs_3" hidden="1">{"rp_only",#N/A,FALSE,"2225"}</definedName>
    <definedName name="fdsfsdfsd" hidden="1">{"with_oth_curr",#N/A,FALSE,"2225"}</definedName>
    <definedName name="fdsfsdfsd_1" hidden="1">{"with_oth_curr",#N/A,FALSE,"2225"}</definedName>
    <definedName name="fdsfsdfsd_2" hidden="1">{"with_oth_curr",#N/A,FALSE,"2225"}</definedName>
    <definedName name="fdsfsdfsd_3" hidden="1">{"with_oth_curr",#N/A,FALSE,"2225"}</definedName>
    <definedName name="fdsfsdfsf" hidden="1">{"rp_only",#N/A,FALSE,"2225"}</definedName>
    <definedName name="fdsfsdfsf_1" hidden="1">{"rp_only",#N/A,FALSE,"2225"}</definedName>
    <definedName name="fdsfsdfsf_2" hidden="1">{"rp_only",#N/A,FALSE,"2225"}</definedName>
    <definedName name="fdsfsdfsf_3" hidden="1">{"rp_only",#N/A,FALSE,"2225"}</definedName>
    <definedName name="fdsfsdsdf" hidden="1">{"with_oth_curr",#N/A,FALSE,"2225"}</definedName>
    <definedName name="fdsfsdsdf_1" hidden="1">{"with_oth_curr",#N/A,FALSE,"2225"}</definedName>
    <definedName name="fdsfsdsdf_2" hidden="1">{"with_oth_curr",#N/A,FALSE,"2225"}</definedName>
    <definedName name="fdsfsdsdf_3" hidden="1">{"with_oth_curr",#N/A,FALSE,"2225"}</definedName>
    <definedName name="fdsfsfdsf" hidden="1">{"with_oth_curr",#N/A,FALSE,"2225"}</definedName>
    <definedName name="fdsfsfdsf_1" hidden="1">{"with_oth_curr",#N/A,FALSE,"2225"}</definedName>
    <definedName name="fdsfsfdsf_2" hidden="1">{"with_oth_curr",#N/A,FALSE,"2225"}</definedName>
    <definedName name="fdsfsfdsf_3" hidden="1">{"with_oth_curr",#N/A,FALSE,"2225"}</definedName>
    <definedName name="fdsfsff" hidden="1">{"rp_only",#N/A,FALSE,"2225"}</definedName>
    <definedName name="fdsfsff_1" hidden="1">{"rp_only",#N/A,FALSE,"2225"}</definedName>
    <definedName name="fdsfsff_2" hidden="1">{"rp_only",#N/A,FALSE,"2225"}</definedName>
    <definedName name="fdsfsff_3" hidden="1">{"rp_only",#N/A,FALSE,"2225"}</definedName>
    <definedName name="fdsfsfs" hidden="1">{"rp_only",#N/A,FALSE,"2225"}</definedName>
    <definedName name="fdsfsfs_1" hidden="1">{"rp_only",#N/A,FALSE,"2225"}</definedName>
    <definedName name="fdsfsfs_2" hidden="1">{"rp_only",#N/A,FALSE,"2225"}</definedName>
    <definedName name="fdsfsfs_3" hidden="1">{"rp_only",#N/A,FALSE,"2225"}</definedName>
    <definedName name="fdsfsfsf" hidden="1">{"with_oth_curr",#N/A,FALSE,"2225"}</definedName>
    <definedName name="fdsfsfsf_1" hidden="1">{"with_oth_curr",#N/A,FALSE,"2225"}</definedName>
    <definedName name="fdsfsfsf_2" hidden="1">{"with_oth_curr",#N/A,FALSE,"2225"}</definedName>
    <definedName name="fdsfsfsf_3" hidden="1">{"with_oth_curr",#N/A,FALSE,"2225"}</definedName>
    <definedName name="fdsgfsdfhufuuyr" hidden="1">{"rp_only",#N/A,FALSE,"2225"}</definedName>
    <definedName name="fdsgfsdfhufuuyr_1" hidden="1">{"rp_only",#N/A,FALSE,"2225"}</definedName>
    <definedName name="fdsgfsdfhufuuyr_2" hidden="1">{"rp_only",#N/A,FALSE,"2225"}</definedName>
    <definedName name="fdsgfsdfhufuuyr_3" hidden="1">{"rp_only",#N/A,FALSE,"2225"}</definedName>
    <definedName name="fdsop" hidden="1">{"'Income Statement'!$A$1:$L$32"}</definedName>
    <definedName name="fdssadffsdadfsadsf" hidden="1">{"with_oth_curr",#N/A,FALSE,"2225"}</definedName>
    <definedName name="fdssadffsdadfsadsf_1" hidden="1">{"with_oth_curr",#N/A,FALSE,"2225"}</definedName>
    <definedName name="fdssadffsdadfsadsf_2" hidden="1">{"with_oth_curr",#N/A,FALSE,"2225"}</definedName>
    <definedName name="fdssadffsdadfsadsf_3" hidden="1">{"with_oth_curr",#N/A,FALSE,"2225"}</definedName>
    <definedName name="fdssdaffdsfds" hidden="1">{"with_oth_curr",#N/A,FALSE,"2225"}</definedName>
    <definedName name="fdssdaffdsfds_1" hidden="1">{"with_oth_curr",#N/A,FALSE,"2225"}</definedName>
    <definedName name="fdssdaffdsfds_2" hidden="1">{"with_oth_curr",#N/A,FALSE,"2225"}</definedName>
    <definedName name="fdssdaffdsfds_3" hidden="1">{"with_oth_curr",#N/A,FALSE,"2225"}</definedName>
    <definedName name="fdssdfdfs" hidden="1">{"rp_only",#N/A,FALSE,"2225"}</definedName>
    <definedName name="fdssdfdfs_1" hidden="1">{"rp_only",#N/A,FALSE,"2225"}</definedName>
    <definedName name="fdssdfdfs_2" hidden="1">{"rp_only",#N/A,FALSE,"2225"}</definedName>
    <definedName name="fdssdfdfs_3" hidden="1">{"rp_only",#N/A,FALSE,"2225"}</definedName>
    <definedName name="fdssdfdssdfdfs" hidden="1">{"with_oth_curr",#N/A,FALSE,"2225"}</definedName>
    <definedName name="fdssdfdssdfdfs_1" hidden="1">{"with_oth_curr",#N/A,FALSE,"2225"}</definedName>
    <definedName name="fdssdfdssdfdfs_2" hidden="1">{"with_oth_curr",#N/A,FALSE,"2225"}</definedName>
    <definedName name="fdssdfdssdfdfs_3" hidden="1">{"with_oth_curr",#N/A,FALSE,"2225"}</definedName>
    <definedName name="fdssfds" hidden="1">{"rp_only",#N/A,FALSE,"2225"}</definedName>
    <definedName name="fdssfds_1" hidden="1">{"rp_only",#N/A,FALSE,"2225"}</definedName>
    <definedName name="fdssfds_2" hidden="1">{"rp_only",#N/A,FALSE,"2225"}</definedName>
    <definedName name="fdssfds_3" hidden="1">{"rp_only",#N/A,FALSE,"2225"}</definedName>
    <definedName name="fdssgfhgfj" hidden="1">{"with_oth_curr",#N/A,FALSE,"2225"}</definedName>
    <definedName name="fdssgfhgfj_1" hidden="1">{"with_oth_curr",#N/A,FALSE,"2225"}</definedName>
    <definedName name="fdssgfhgfj_2" hidden="1">{"with_oth_curr",#N/A,FALSE,"2225"}</definedName>
    <definedName name="fdssgfhgfj_3" hidden="1">{"with_oth_curr",#N/A,FALSE,"2225"}</definedName>
    <definedName name="FDTD">#REF!</definedName>
    <definedName name="FDtop">#REF!</definedName>
    <definedName name="fdu">#N/A</definedName>
    <definedName name="fdvbnm" hidden="1">#REF!</definedName>
    <definedName name="fdvfdg" hidden="1">{"'Edit'!$A$1:$V$2277"}</definedName>
    <definedName name="FE">#REF!</definedName>
    <definedName name="fe___1">#REF!</definedName>
    <definedName name="fe___2">#REF!</definedName>
    <definedName name="fe___3">#REF!</definedName>
    <definedName name="feb">#REF!</definedName>
    <definedName name="FEB_1">NA()</definedName>
    <definedName name="feb_21">NA()</definedName>
    <definedName name="feb_49">NA()</definedName>
    <definedName name="Feb_a00">#REF!</definedName>
    <definedName name="FEB_G">#REF!</definedName>
    <definedName name="FEB_N">#REF!</definedName>
    <definedName name="FEB00">#REF!</definedName>
    <definedName name="fecfgh">#REF!</definedName>
    <definedName name="feco25">#N/A</definedName>
    <definedName name="feco25___0">#REF!</definedName>
    <definedName name="feco25___1">#REF!</definedName>
    <definedName name="feco25___2">#REF!</definedName>
    <definedName name="feco25___3">#REF!</definedName>
    <definedName name="feco25_1">#N/A</definedName>
    <definedName name="feco25_2">#REF!</definedName>
    <definedName name="feco25_3">#REF!</definedName>
    <definedName name="feco25_5">#REF!</definedName>
    <definedName name="fedc2">#N/A</definedName>
    <definedName name="fedc2_1">#N/A</definedName>
    <definedName name="fedc2_2">#REF!</definedName>
    <definedName name="fedc2_3">#REF!</definedName>
    <definedName name="fedc2_5">#REF!</definedName>
    <definedName name="fedc35">#N/A</definedName>
    <definedName name="fedc35___0">#REF!</definedName>
    <definedName name="fedc35___1">#REF!</definedName>
    <definedName name="fedc35___2">#REF!</definedName>
    <definedName name="fedc35___3">#REF!</definedName>
    <definedName name="fedc35_1">#N/A</definedName>
    <definedName name="fedc35_2">#REF!</definedName>
    <definedName name="fedc35_3">#REF!</definedName>
    <definedName name="fedc35_5">#REF!</definedName>
    <definedName name="fedffff" hidden="1">{"'1996'!$A$1:$J$272"}</definedName>
    <definedName name="FEE">"$#REF!.$A$1:$G$65536"</definedName>
    <definedName name="FEE_1">#N/A</definedName>
    <definedName name="FeedbackState_Values">#REF!</definedName>
    <definedName name="Feeder">#REF!</definedName>
    <definedName name="Feeder1">#N/A</definedName>
    <definedName name="Feeder1_1">#N/A</definedName>
    <definedName name="Feeder1_10">#N/A</definedName>
    <definedName name="Feeder1_2">#N/A</definedName>
    <definedName name="Feeder1_3">#N/A</definedName>
    <definedName name="Feeder1_4">#N/A</definedName>
    <definedName name="Feeder1_6">#N/A</definedName>
    <definedName name="Feeder1_7">#N/A</definedName>
    <definedName name="Feeder1_8">#N/A</definedName>
    <definedName name="Feeder1_9">#N/A</definedName>
    <definedName name="feedertelp.">#REF!</definedName>
    <definedName name="FeederTower">#REF!</definedName>
    <definedName name="feederTowerWeight">#REF!</definedName>
    <definedName name="FeederType">#REF!</definedName>
    <definedName name="fees">#REF!</definedName>
    <definedName name="FEF">#REF!</definedName>
    <definedName name="fefef" hidden="1">{"'Edit'!$A$1:$V$2277"}</definedName>
    <definedName name="fence">#REF!</definedName>
    <definedName name="FEtop">#REF!</definedName>
    <definedName name="FEX">#REF!</definedName>
    <definedName name="FEX_1">#REF!</definedName>
    <definedName name="FEX_2">#REF!</definedName>
    <definedName name="FEX_3">#REF!</definedName>
    <definedName name="FF">#REF!</definedName>
    <definedName name="ff_1">NA()</definedName>
    <definedName name="FF_10">#N/A</definedName>
    <definedName name="FF_10_1">#N/A</definedName>
    <definedName name="FF_11">#N/A</definedName>
    <definedName name="FF_11_1">#N/A</definedName>
    <definedName name="FF_14">#N/A</definedName>
    <definedName name="FF_14_1">#N/A</definedName>
    <definedName name="FF_15">#N/A</definedName>
    <definedName name="FF_15_1">#N/A</definedName>
    <definedName name="FF_16">#N/A</definedName>
    <definedName name="FF_16_1">#N/A</definedName>
    <definedName name="FF_17">#N/A</definedName>
    <definedName name="FF_17_1">#N/A</definedName>
    <definedName name="FF_18">#N/A</definedName>
    <definedName name="FF_18_1">#N/A</definedName>
    <definedName name="FF_19">#N/A</definedName>
    <definedName name="FF_19_1">#N/A</definedName>
    <definedName name="ff_2">#REF!</definedName>
    <definedName name="FF_20">#N/A</definedName>
    <definedName name="FF_20_1">#N/A</definedName>
    <definedName name="FF_20A">#N/A</definedName>
    <definedName name="FF_20A_1">#N/A</definedName>
    <definedName name="FF_21">#N/A</definedName>
    <definedName name="FF_21_1">#N/A</definedName>
    <definedName name="FF_21B">#N/A</definedName>
    <definedName name="FF_21B_1">#N/A</definedName>
    <definedName name="FF_23">#N/A</definedName>
    <definedName name="FF_23_1">#N/A</definedName>
    <definedName name="FF_24">#N/A</definedName>
    <definedName name="FF_24_1">#N/A</definedName>
    <definedName name="FF_25">#N/A</definedName>
    <definedName name="FF_25_1">#N/A</definedName>
    <definedName name="FF_25A">#N/A</definedName>
    <definedName name="FF_25A_1">#N/A</definedName>
    <definedName name="FF_26">#N/A</definedName>
    <definedName name="FF_26_1">#N/A</definedName>
    <definedName name="FF_26A">#N/A</definedName>
    <definedName name="FF_26A_1">#N/A</definedName>
    <definedName name="FF_27">#N/A</definedName>
    <definedName name="FF_27_1">#N/A</definedName>
    <definedName name="FF_27A">#N/A</definedName>
    <definedName name="FF_27A_1">#N/A</definedName>
    <definedName name="FF_28">#N/A</definedName>
    <definedName name="FF_28_1">#N/A</definedName>
    <definedName name="FF_29">#N/A</definedName>
    <definedName name="FF_29_1">#N/A</definedName>
    <definedName name="FF_30">#N/A</definedName>
    <definedName name="FF_30_1">#N/A</definedName>
    <definedName name="FF_31">#N/A</definedName>
    <definedName name="FF_31_1">#N/A</definedName>
    <definedName name="FF_31A">#N/A</definedName>
    <definedName name="FF_31A_1">#N/A</definedName>
    <definedName name="FF_31B">#N/A</definedName>
    <definedName name="FF_31B_1">#N/A</definedName>
    <definedName name="FF_31C">#N/A</definedName>
    <definedName name="FF_31C_1">#N/A</definedName>
    <definedName name="FF_31D">#N/A</definedName>
    <definedName name="FF_31D_1">#N/A</definedName>
    <definedName name="FF_31E">#N/A</definedName>
    <definedName name="FF_31E_1">#N/A</definedName>
    <definedName name="FF_32">#N/A</definedName>
    <definedName name="FF_32_1">#N/A</definedName>
    <definedName name="FF_32A">#N/A</definedName>
    <definedName name="FF_32A_1">#N/A</definedName>
    <definedName name="FF_33">#N/A</definedName>
    <definedName name="FF_33_1">#N/A</definedName>
    <definedName name="FF_33A">#N/A</definedName>
    <definedName name="FF_33A_1">#N/A</definedName>
    <definedName name="FF_34">#N/A</definedName>
    <definedName name="FF_34_1">#N/A</definedName>
    <definedName name="FF_35">#N/A</definedName>
    <definedName name="FF_35_1">#N/A</definedName>
    <definedName name="FF_36">#N/A</definedName>
    <definedName name="FF_36_1">#N/A</definedName>
    <definedName name="FF_37">#N/A</definedName>
    <definedName name="FF_37_1">#N/A</definedName>
    <definedName name="ffbdgvzcxv" hidden="1">{"with_oth_curr",#N/A,FALSE,"2225"}</definedName>
    <definedName name="ffbdgvzcxv_1" hidden="1">{"with_oth_curr",#N/A,FALSE,"2225"}</definedName>
    <definedName name="ffbdgvzcxv_2" hidden="1">{"with_oth_curr",#N/A,FALSE,"2225"}</definedName>
    <definedName name="ffbdgvzcxv_3" hidden="1">{"with_oth_curr",#N/A,FALSE,"2225"}</definedName>
    <definedName name="ffd">#REF!</definedName>
    <definedName name="ffddfsfdsfdsfads" hidden="1">{"with_oth_curr",#N/A,FALSE,"2225"}</definedName>
    <definedName name="ffddfsfdsfdsfads_1" hidden="1">{"with_oth_curr",#N/A,FALSE,"2225"}</definedName>
    <definedName name="ffddfsfdsfdsfads_2" hidden="1">{"with_oth_curr",#N/A,FALSE,"2225"}</definedName>
    <definedName name="ffddfsfdsfdsfads_3" hidden="1">{"with_oth_curr",#N/A,FALSE,"2225"}</definedName>
    <definedName name="ffdsa">#REF!</definedName>
    <definedName name="ffdsadfsa" hidden="1">{"rp_only",#N/A,FALSE,"2225"}</definedName>
    <definedName name="ffdsadfsa_1" hidden="1">{"rp_only",#N/A,FALSE,"2225"}</definedName>
    <definedName name="ffdsadfsa_2" hidden="1">{"rp_only",#N/A,FALSE,"2225"}</definedName>
    <definedName name="ffdsadfsa_3" hidden="1">{"rp_only",#N/A,FALSE,"2225"}</definedName>
    <definedName name="FFE">#REF!</definedName>
    <definedName name="ffef" hidden="1">{"'Edit'!$A$1:$V$2277"}</definedName>
    <definedName name="ffefe" hidden="1">{"adj95mult",#N/A,FALSE,"COMPCO";"adj95est",#N/A,FALSE,"COMPCO"}</definedName>
    <definedName name="ffefe_1" hidden="1">{"adj95mult",#N/A,FALSE,"COMPCO";"adj95est",#N/A,FALSE,"COMPCO"}</definedName>
    <definedName name="ffefe_2" hidden="1">{"adj95mult",#N/A,FALSE,"COMPCO";"adj95est",#N/A,FALSE,"COMPCO"}</definedName>
    <definedName name="ffefe_3" hidden="1">{"adj95mult",#N/A,FALSE,"COMPCO";"adj95est",#N/A,FALSE,"COMPCO"}</definedName>
    <definedName name="ffefe_4" hidden="1">{"adj95mult",#N/A,FALSE,"COMPCO";"adj95est",#N/A,FALSE,"COMPCO"}</definedName>
    <definedName name="ffefe_5" hidden="1">{"adj95mult",#N/A,FALSE,"COMPCO";"adj95est",#N/A,FALSE,"COMPCO"}</definedName>
    <definedName name="FFF" hidden="1">{"'1996'!$A$1:$J$272"}</definedName>
    <definedName name="FFFF" hidden="1">#REF!</definedName>
    <definedName name="fffff" hidden="1">{"DCF","UPSIDE CASE",FALSE,"Sheet1";"DCF","BASE CASE",FALSE,"Sheet1";"DCF","DOWNSIDE CASE",FALSE,"Sheet1"}</definedName>
    <definedName name="fffff___0">#REF!</definedName>
    <definedName name="fffff___1">#REF!</definedName>
    <definedName name="fffff___2">#REF!</definedName>
    <definedName name="fffff___3">#REF!</definedName>
    <definedName name="fffff_1">#REF!</definedName>
    <definedName name="fffff_10">"$#REF!.$#REF!$#REF!"</definedName>
    <definedName name="fffff_12">"$#REF!.$#REF!$#REF!"</definedName>
    <definedName name="fffff_13">"$#REF!.$#REF!$#REF!"</definedName>
    <definedName name="fffff_2">#REF!</definedName>
    <definedName name="fffff_3">#REF!</definedName>
    <definedName name="fffff_3_1">#REF!</definedName>
    <definedName name="fffff_3_2">#REF!</definedName>
    <definedName name="fffff_4">#REF!</definedName>
    <definedName name="fffff_5">"$#REF!.$#REF!$#REF!"</definedName>
    <definedName name="fffff_7">"$#REF!.$#REF!$#REF!"</definedName>
    <definedName name="fffff_8">"$#REF!.$#REF!$#REF!"</definedName>
    <definedName name="ffffff" hidden="1">{#N/A,#N/A,FALSE,"DATA"}</definedName>
    <definedName name="fffffff">#REF!</definedName>
    <definedName name="ffffffffffffff">#N/A</definedName>
    <definedName name="fffggg">Scheduled_Payment+Extra_Payment</definedName>
    <definedName name="ff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ffgf" hidden="1">#REF!</definedName>
    <definedName name="ffgfgfdgfgfg" hidden="1">{"rp_only",#N/A,FALSE,"2225"}</definedName>
    <definedName name="ffgfgfdgfgfg_1" hidden="1">{"rp_only",#N/A,FALSE,"2225"}</definedName>
    <definedName name="ffgfgfdgfgfg_2" hidden="1">{"rp_only",#N/A,FALSE,"2225"}</definedName>
    <definedName name="ffgfgfdgfgfg_3" hidden="1">{"rp_only",#N/A,FALSE,"2225"}</definedName>
    <definedName name="FFGH">#REF!</definedName>
    <definedName name="ffghfghf" hidden="1">#REF!</definedName>
    <definedName name="FFH">#REF!</definedName>
    <definedName name="ffqfara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FFR">#REF!</definedName>
    <definedName name="ffryf" hidden="1">{"with_oth_curr",#N/A,FALSE,"2225"}</definedName>
    <definedName name="ffryf_1" hidden="1">{"with_oth_curr",#N/A,FALSE,"2225"}</definedName>
    <definedName name="ffryf_2" hidden="1">{"with_oth_curr",#N/A,FALSE,"2225"}</definedName>
    <definedName name="ffryf_3" hidden="1">{"with_oth_curr",#N/A,FALSE,"2225"}</definedName>
    <definedName name="ffsad" hidden="1">{"with_oth_curr",#N/A,FALSE,"2225"}</definedName>
    <definedName name="ffsad_1" hidden="1">{"with_oth_curr",#N/A,FALSE,"2225"}</definedName>
    <definedName name="ffsad_2" hidden="1">{"with_oth_curr",#N/A,FALSE,"2225"}</definedName>
    <definedName name="ffsad_3" hidden="1">{"with_oth_curr",#N/A,FALSE,"2225"}</definedName>
    <definedName name="ffsf" hidden="1">{"'1996'!$A$1:$J$272"}</definedName>
    <definedName name="FFX">#REF!</definedName>
    <definedName name="FFX_1">#REF!</definedName>
    <definedName name="FFX_2">#REF!</definedName>
    <definedName name="FFX_3">#REF!</definedName>
    <definedName name="ffytu" hidden="1">{"with_oth_curr",#N/A,FALSE,"2225"}</definedName>
    <definedName name="ffytu_1" hidden="1">{"with_oth_curr",#N/A,FALSE,"2225"}</definedName>
    <definedName name="ffytu_2" hidden="1">{"with_oth_curr",#N/A,FALSE,"2225"}</definedName>
    <definedName name="ffytu_3" hidden="1">{"with_oth_curr",#N/A,FALSE,"2225"}</definedName>
    <definedName name="fg" hidden="1">{"rp_only",#N/A,FALSE,"2225"}</definedName>
    <definedName name="fg___0">#REF!</definedName>
    <definedName name="fg_1" hidden="1">{"rp_only",#N/A,FALSE,"2225"}</definedName>
    <definedName name="fg_2" hidden="1">{"rp_only",#N/A,FALSE,"2225"}</definedName>
    <definedName name="FG_2019">#REF!</definedName>
    <definedName name="FG_2020">#REF!</definedName>
    <definedName name="fg_3" hidden="1">{"rp_only",#N/A,FALSE,"2225"}</definedName>
    <definedName name="FGA">#REF!</definedName>
    <definedName name="fgafadsfdas" hidden="1">{"rp_only",#N/A,FALSE,"2225"}</definedName>
    <definedName name="fgafadsfdas_1" hidden="1">{"rp_only",#N/A,FALSE,"2225"}</definedName>
    <definedName name="fgafadsfdas_2" hidden="1">{"rp_only",#N/A,FALSE,"2225"}</definedName>
    <definedName name="fgafadsfdas_3" hidden="1">{"rp_only",#N/A,FALSE,"2225"}</definedName>
    <definedName name="fgawg" hidden="1">{"'1996'!$A$1:$J$272"}</definedName>
    <definedName name="FGBHN">#N/A</definedName>
    <definedName name="FGBHNY">#N/A</definedName>
    <definedName name="fgd" hidden="1">{#N/A,#N/A,FALSE,"12MFC"}</definedName>
    <definedName name="fgd_1" hidden="1">{#N/A,#N/A,FALSE,"12MFC"}</definedName>
    <definedName name="fgd_2" hidden="1">{#N/A,#N/A,FALSE,"12MFC"}</definedName>
    <definedName name="fgd_3" hidden="1">{#N/A,#N/A,FALSE,"12MFC"}</definedName>
    <definedName name="fgd_4" hidden="1">{#N/A,#N/A,FALSE,"12MFC"}</definedName>
    <definedName name="fgd_5" hidden="1">{#N/A,#N/A,FALSE,"12MFC"}</definedName>
    <definedName name="fgdf" hidden="1">{"rp_only",#N/A,FALSE,"2225"}</definedName>
    <definedName name="fgdf_1" hidden="1">{"rp_only",#N/A,FALSE,"2225"}</definedName>
    <definedName name="fgdf_2" hidden="1">{"rp_only",#N/A,FALSE,"2225"}</definedName>
    <definedName name="fgdf_3" hidden="1">{"rp_only",#N/A,FALSE,"2225"}</definedName>
    <definedName name="fgdfg" hidden="1">{"with_oth_curr",#N/A,FALSE,"2225"}</definedName>
    <definedName name="fgdfg_1" hidden="1">{"with_oth_curr",#N/A,FALSE,"2225"}</definedName>
    <definedName name="fgdfg_2" hidden="1">{"with_oth_curr",#N/A,FALSE,"2225"}</definedName>
    <definedName name="fgdfg_3" hidden="1">{"with_oth_curr",#N/A,FALSE,"2225"}</definedName>
    <definedName name="fgdfgd" hidden="1">{"rp_only",#N/A,FALSE,"2225"}</definedName>
    <definedName name="fgdfgd_1" hidden="1">{"rp_only",#N/A,FALSE,"2225"}</definedName>
    <definedName name="fgdfgd_2" hidden="1">{"rp_only",#N/A,FALSE,"2225"}</definedName>
    <definedName name="fgdfgd_3" hidden="1">{"rp_only",#N/A,FALSE,"2225"}</definedName>
    <definedName name="fgdfgdfg" hidden="1">{"rp_only",#N/A,FALSE,"2225"}</definedName>
    <definedName name="fgdfgdfg_1" hidden="1">{"rp_only",#N/A,FALSE,"2225"}</definedName>
    <definedName name="fgdfgdfg_2" hidden="1">{"rp_only",#N/A,FALSE,"2225"}</definedName>
    <definedName name="fgdfgdfg_3" hidden="1">{"rp_only",#N/A,FALSE,"2225"}</definedName>
    <definedName name="fgdfgdfgd" hidden="1">{"rp_only",#N/A,FALSE,"2225"}</definedName>
    <definedName name="fgdfgdfgd_1" hidden="1">{"rp_only",#N/A,FALSE,"2225"}</definedName>
    <definedName name="fgdfgdfgd_2" hidden="1">{"rp_only",#N/A,FALSE,"2225"}</definedName>
    <definedName name="fgdfgdfgd_3" hidden="1">{"rp_only",#N/A,FALSE,"2225"}</definedName>
    <definedName name="fgdfggf" hidden="1">{"with_oth_curr",#N/A,FALSE,"2225"}</definedName>
    <definedName name="fgdfggf_1" hidden="1">{"with_oth_curr",#N/A,FALSE,"2225"}</definedName>
    <definedName name="fgdfggf_2" hidden="1">{"with_oth_curr",#N/A,FALSE,"2225"}</definedName>
    <definedName name="fgdfggf_3" hidden="1">{"with_oth_curr",#N/A,FALSE,"2225"}</definedName>
    <definedName name="fgdgdg" hidden="1">{"with_oth_curr",#N/A,FALSE,"2225"}</definedName>
    <definedName name="fgdgdg_1" hidden="1">{"with_oth_curr",#N/A,FALSE,"2225"}</definedName>
    <definedName name="fgdgdg_2" hidden="1">{"with_oth_curr",#N/A,FALSE,"2225"}</definedName>
    <definedName name="fgdgdg_3" hidden="1">{"with_oth_curr",#N/A,FALSE,"2225"}</definedName>
    <definedName name="fgdgdgf" hidden="1">{"rp_only",#N/A,FALSE,"2225"}</definedName>
    <definedName name="fgdgdgf_1" hidden="1">{"rp_only",#N/A,FALSE,"2225"}</definedName>
    <definedName name="fgdgdgf_2" hidden="1">{"rp_only",#N/A,FALSE,"2225"}</definedName>
    <definedName name="fgdgdgf_3" hidden="1">{"rp_only",#N/A,FALSE,"2225"}</definedName>
    <definedName name="fgdgf" hidden="1">{"with_oth_curr",#N/A,FALSE,"2225"}</definedName>
    <definedName name="fgdgf_1" hidden="1">{"with_oth_curr",#N/A,FALSE,"2225"}</definedName>
    <definedName name="fgdgf_2" hidden="1">{"with_oth_curr",#N/A,FALSE,"2225"}</definedName>
    <definedName name="fgdgf_3" hidden="1">{"with_oth_curr",#N/A,FALSE,"2225"}</definedName>
    <definedName name="fgdgfd" hidden="1">{"rp_only",#N/A,FALSE,"2225"}</definedName>
    <definedName name="fgdgfd_1" hidden="1">{"rp_only",#N/A,FALSE,"2225"}</definedName>
    <definedName name="fgdgfd_2" hidden="1">{"rp_only",#N/A,FALSE,"2225"}</definedName>
    <definedName name="fgdgfd_3" hidden="1">{"rp_only",#N/A,FALSE,"2225"}</definedName>
    <definedName name="fgdgg" hidden="1">{"rp_only",#N/A,FALSE,"2225"}</definedName>
    <definedName name="fgdgg_1" hidden="1">{"rp_only",#N/A,FALSE,"2225"}</definedName>
    <definedName name="fgdgg_2" hidden="1">{"rp_only",#N/A,FALSE,"2225"}</definedName>
    <definedName name="fgdgg_3" hidden="1">{"rp_only",#N/A,FALSE,"2225"}</definedName>
    <definedName name="fgdggd" hidden="1">{"rp_only",#N/A,FALSE,"2225"}</definedName>
    <definedName name="fgdggd_1" hidden="1">{"rp_only",#N/A,FALSE,"2225"}</definedName>
    <definedName name="fgdggd_2" hidden="1">{"rp_only",#N/A,FALSE,"2225"}</definedName>
    <definedName name="fgdggd_3" hidden="1">{"rp_only",#N/A,FALSE,"2225"}</definedName>
    <definedName name="fgdsgdsg" hidden="1">{"rp_only",#N/A,FALSE,"2225"}</definedName>
    <definedName name="fgdsgdsg_1" hidden="1">{"rp_only",#N/A,FALSE,"2225"}</definedName>
    <definedName name="fgdsgdsg_2" hidden="1">{"rp_only",#N/A,FALSE,"2225"}</definedName>
    <definedName name="fgdsgdsg_3" hidden="1">{"rp_only",#N/A,FALSE,"2225"}</definedName>
    <definedName name="fgdsgfasdgfsdfgsdg" hidden="1">{"rp_only",#N/A,FALSE,"2225"}</definedName>
    <definedName name="fgdsgfasdgfsdfgsdg_1" hidden="1">{"rp_only",#N/A,FALSE,"2225"}</definedName>
    <definedName name="fgdsgfasdgfsdfgsdg_2" hidden="1">{"rp_only",#N/A,FALSE,"2225"}</definedName>
    <definedName name="fgdsgfasdgfsdfgsdg_3" hidden="1">{"rp_only",#N/A,FALSE,"2225"}</definedName>
    <definedName name="fgf">#N/A</definedName>
    <definedName name="fgf_1">#N/A</definedName>
    <definedName name="fgfd" hidden="1">{"rp_only",#N/A,FALSE,"2225"}</definedName>
    <definedName name="fgfd_1" hidden="1">{"rp_only",#N/A,FALSE,"2225"}</definedName>
    <definedName name="fgfd_2" hidden="1">{"rp_only",#N/A,FALSE,"2225"}</definedName>
    <definedName name="fgfd_3" hidden="1">{"rp_only",#N/A,FALSE,"2225"}</definedName>
    <definedName name="fgfdg" hidden="1">{"with_oth_curr",#N/A,FALSE,"2225"}</definedName>
    <definedName name="fgfdg_1" hidden="1">{"with_oth_curr",#N/A,FALSE,"2225"}</definedName>
    <definedName name="fgfdg_2" hidden="1">{"with_oth_curr",#N/A,FALSE,"2225"}</definedName>
    <definedName name="fgfdg_3" hidden="1">{"with_oth_curr",#N/A,FALSE,"2225"}</definedName>
    <definedName name="fgff" hidden="1">#REF!</definedName>
    <definedName name="fgffdgsfds" hidden="1">{"with_oth_curr",#N/A,FALSE,"2225"}</definedName>
    <definedName name="fgffdgsfds_1" hidden="1">{"with_oth_curr",#N/A,FALSE,"2225"}</definedName>
    <definedName name="fgffdgsfds_2" hidden="1">{"with_oth_curr",#N/A,FALSE,"2225"}</definedName>
    <definedName name="fgffdgsfds_3" hidden="1">{"with_oth_curr",#N/A,FALSE,"2225"}</definedName>
    <definedName name="fgfgfgff">#REF!</definedName>
    <definedName name="FGFGFGFG" hidden="1">#REF!</definedName>
    <definedName name="fgfgfhgdgffg" hidden="1">{"with_oth_curr",#N/A,FALSE,"2225"}</definedName>
    <definedName name="fgfgfhgdgffg_1" hidden="1">{"with_oth_curr",#N/A,FALSE,"2225"}</definedName>
    <definedName name="fgfgfhgdgffg_2" hidden="1">{"with_oth_curr",#N/A,FALSE,"2225"}</definedName>
    <definedName name="fgfgfhgdgffg_3" hidden="1">{"with_oth_curr",#N/A,FALSE,"2225"}</definedName>
    <definedName name="fgfgfsdf" localSheetId="0" hidden="1">1/EUReXToNLG</definedName>
    <definedName name="fgfgfsdf" hidden="1">1/EUReXToNLG</definedName>
    <definedName name="fgfghfh" hidden="1">{"rp_only",#N/A,FALSE,"2225"}</definedName>
    <definedName name="fgfghfh_1" hidden="1">{"rp_only",#N/A,FALSE,"2225"}</definedName>
    <definedName name="fgfghfh_2" hidden="1">{"rp_only",#N/A,FALSE,"2225"}</definedName>
    <definedName name="fgfghfh_3" hidden="1">{"rp_only",#N/A,FALSE,"2225"}</definedName>
    <definedName name="fgfgsagfasgfsagdfg" hidden="1">{"rp_only",#N/A,FALSE,"2225"}</definedName>
    <definedName name="fgfgsagfasgfsagdfg_1" hidden="1">{"rp_only",#N/A,FALSE,"2225"}</definedName>
    <definedName name="fgfgsagfasgfsagdfg_2" hidden="1">{"rp_only",#N/A,FALSE,"2225"}</definedName>
    <definedName name="fgfgsagfasgfsagdfg_3" hidden="1">{"rp_only",#N/A,FALSE,"2225"}</definedName>
    <definedName name="fgfhf" hidden="1">{"rp_only",#N/A,FALSE,"2225"}</definedName>
    <definedName name="fgfhf_1" hidden="1">{"rp_only",#N/A,FALSE,"2225"}</definedName>
    <definedName name="fgfhf_2" hidden="1">{"rp_only",#N/A,FALSE,"2225"}</definedName>
    <definedName name="fgfhf_3" hidden="1">{"rp_only",#N/A,FALSE,"2225"}</definedName>
    <definedName name="FGFYBITF">#REF!</definedName>
    <definedName name="fgg" hidden="1">{"rp_only",#N/A,FALSE,"2225"}</definedName>
    <definedName name="fgg_1" hidden="1">{"rp_only",#N/A,FALSE,"2225"}</definedName>
    <definedName name="fgg_2" hidden="1">{"rp_only",#N/A,FALSE,"2225"}</definedName>
    <definedName name="fgg_3" hidden="1">{"rp_only",#N/A,FALSE,"2225"}</definedName>
    <definedName name="fggfd" hidden="1">{"rp_only",#N/A,FALSE,"2225"}</definedName>
    <definedName name="fggfd_1" hidden="1">{"rp_only",#N/A,FALSE,"2225"}</definedName>
    <definedName name="fggfd_2" hidden="1">{"rp_only",#N/A,FALSE,"2225"}</definedName>
    <definedName name="fggfd_3" hidden="1">{"rp_only",#N/A,FALSE,"2225"}</definedName>
    <definedName name="fggffgfgdgradg" hidden="1">{"rp_only",#N/A,FALSE,"2225"}</definedName>
    <definedName name="fggffgfgdgradg_1" hidden="1">{"rp_only",#N/A,FALSE,"2225"}</definedName>
    <definedName name="fggffgfgdgradg_2" hidden="1">{"rp_only",#N/A,FALSE,"2225"}</definedName>
    <definedName name="fggffgfgdgradg_3" hidden="1">{"rp_only",#N/A,FALSE,"2225"}</definedName>
    <definedName name="fggg" hidden="1">#REF!</definedName>
    <definedName name="fgh" hidden="1">#REF!</definedName>
    <definedName name="fghf">#N/A</definedName>
    <definedName name="fghf_1">#N/A</definedName>
    <definedName name="fghf_2">#N/A</definedName>
    <definedName name="fghfg">#REF!</definedName>
    <definedName name="fghfghf" hidden="1">{"rp_only",#N/A,FALSE,"2225"}</definedName>
    <definedName name="fghfghf_1" hidden="1">{"rp_only",#N/A,FALSE,"2225"}</definedName>
    <definedName name="fghfghf_2" hidden="1">{"rp_only",#N/A,FALSE,"2225"}</definedName>
    <definedName name="fghfghf_3" hidden="1">{"rp_only",#N/A,FALSE,"2225"}</definedName>
    <definedName name="fghfghfghfh" hidden="1">{"rp_only",#N/A,FALSE,"2225"}</definedName>
    <definedName name="fghfghfghfh_1" hidden="1">{"rp_only",#N/A,FALSE,"2225"}</definedName>
    <definedName name="fghfghfghfh_2" hidden="1">{"rp_only",#N/A,FALSE,"2225"}</definedName>
    <definedName name="fghfghfghfh_3" hidden="1">{"rp_only",#N/A,FALSE,"2225"}</definedName>
    <definedName name="fghfghfh" hidden="1">{"rp_only",#N/A,FALSE,"2225"}</definedName>
    <definedName name="fghfghfh_1" hidden="1">{"rp_only",#N/A,FALSE,"2225"}</definedName>
    <definedName name="fghfghfh_2" hidden="1">{"rp_only",#N/A,FALSE,"2225"}</definedName>
    <definedName name="fghfghfh_3" hidden="1">{"rp_only",#N/A,FALSE,"2225"}</definedName>
    <definedName name="fghfhfgh" hidden="1">{"with_oth_curr",#N/A,FALSE,"2225"}</definedName>
    <definedName name="fghfhfgh_1" hidden="1">{"with_oth_curr",#N/A,FALSE,"2225"}</definedName>
    <definedName name="fghfhfgh_2" hidden="1">{"with_oth_curr",#N/A,FALSE,"2225"}</definedName>
    <definedName name="fghfhfgh_3" hidden="1">{"with_oth_curr",#N/A,FALSE,"2225"}</definedName>
    <definedName name="fghfhfh" hidden="1">{"with_oth_curr",#N/A,FALSE,"2225"}</definedName>
    <definedName name="fghfhfh_1" hidden="1">{"with_oth_curr",#N/A,FALSE,"2225"}</definedName>
    <definedName name="fghfhfh_2" hidden="1">{"with_oth_curr",#N/A,FALSE,"2225"}</definedName>
    <definedName name="fghfhfh_3" hidden="1">{"with_oth_curr",#N/A,FALSE,"2225"}</definedName>
    <definedName name="fghfhg" hidden="1">{"rp_only",#N/A,FALSE,"2225"}</definedName>
    <definedName name="fghfhg_1" hidden="1">{"rp_only",#N/A,FALSE,"2225"}</definedName>
    <definedName name="fghfhg_2" hidden="1">{"rp_only",#N/A,FALSE,"2225"}</definedName>
    <definedName name="fghfhg_3" hidden="1">{"rp_only",#N/A,FALSE,"2225"}</definedName>
    <definedName name="fghfhgf" hidden="1">{"rp_only",#N/A,FALSE,"2225"}</definedName>
    <definedName name="fghfhgf_1" hidden="1">{"rp_only",#N/A,FALSE,"2225"}</definedName>
    <definedName name="fghfhgf_2" hidden="1">{"rp_only",#N/A,FALSE,"2225"}</definedName>
    <definedName name="fghfhgf_3" hidden="1">{"rp_only",#N/A,FALSE,"2225"}</definedName>
    <definedName name="fghg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fghgfhgf" hidden="1">{"rp_only",#N/A,FALSE,"2225"}</definedName>
    <definedName name="fghgfhgf_1" hidden="1">{"rp_only",#N/A,FALSE,"2225"}</definedName>
    <definedName name="fghgfhgf_2" hidden="1">{"rp_only",#N/A,FALSE,"2225"}</definedName>
    <definedName name="fghgfhgf_3" hidden="1">{"rp_only",#N/A,FALSE,"2225"}</definedName>
    <definedName name="FGHH">#REF!</definedName>
    <definedName name="fghhgf" hidden="1">{"rp_only",#N/A,FALSE,"2225"}</definedName>
    <definedName name="fghhgf_1" hidden="1">{"rp_only",#N/A,FALSE,"2225"}</definedName>
    <definedName name="fghhgf_2" hidden="1">{"rp_only",#N/A,FALSE,"2225"}</definedName>
    <definedName name="fghhgf_3" hidden="1">{"rp_only",#N/A,FALSE,"2225"}</definedName>
    <definedName name="FGHWR" hidden="1">{"'1996'!$A$1:$J$272"}</definedName>
    <definedName name="fghyt">#N/A</definedName>
    <definedName name="fgjdryjr" hidden="1">{"'1996'!$A$1:$J$272"}</definedName>
    <definedName name="fgjfjjetjr5" hidden="1">{"'1996'!$A$1:$J$272"}</definedName>
    <definedName name="fgjhgmg" hidden="1">{"rp_only",#N/A,FALSE,"2225"}</definedName>
    <definedName name="fgjhgmg_1" hidden="1">{"rp_only",#N/A,FALSE,"2225"}</definedName>
    <definedName name="fgjhgmg_2" hidden="1">{"rp_only",#N/A,FALSE,"2225"}</definedName>
    <definedName name="fgjhgmg_3" hidden="1">{"rp_only",#N/A,FALSE,"2225"}</definedName>
    <definedName name="fgjjtydjt" hidden="1">{"'1996'!$A$1:$J$272"}</definedName>
    <definedName name="fgjrjrj" hidden="1">{"'1996'!$A$1:$J$272"}</definedName>
    <definedName name="fgjrtjrtjkt" hidden="1">{"'1996'!$A$1:$J$272"}</definedName>
    <definedName name="fgjsrjerj" hidden="1">{"'1996'!$A$1:$J$272"}</definedName>
    <definedName name="fgre">#REF!</definedName>
    <definedName name="fgreffdsdf" hidden="1">{"rp_only",#N/A,FALSE,"2225"}</definedName>
    <definedName name="fgreffdsdf_1" hidden="1">{"rp_only",#N/A,FALSE,"2225"}</definedName>
    <definedName name="fgreffdsdf_2" hidden="1">{"rp_only",#N/A,FALSE,"2225"}</definedName>
    <definedName name="fgreffdsdf_3" hidden="1">{"rp_only",#N/A,FALSE,"2225"}</definedName>
    <definedName name="fgrs">#REF!</definedName>
    <definedName name="fgrtete" hidden="1">{"rp_only",#N/A,FALSE,"2225"}</definedName>
    <definedName name="fgrtete_1" hidden="1">{"rp_only",#N/A,FALSE,"2225"}</definedName>
    <definedName name="fgrtete_2" hidden="1">{"rp_only",#N/A,FALSE,"2225"}</definedName>
    <definedName name="fgrtete_3" hidden="1">{"rp_only",#N/A,FALSE,"2225"}</definedName>
    <definedName name="FGRTY">#N/A</definedName>
    <definedName name="fgsdffdfd" hidden="1">{"rp_only",#N/A,FALSE,"2225"}</definedName>
    <definedName name="fgsdffdfd_1" hidden="1">{"rp_only",#N/A,FALSE,"2225"}</definedName>
    <definedName name="fgsdffdfd_2" hidden="1">{"rp_only",#N/A,FALSE,"2225"}</definedName>
    <definedName name="fgsdffdfd_3" hidden="1">{"rp_only",#N/A,FALSE,"2225"}</definedName>
    <definedName name="fgsgfg" hidden="1">{"rp_only",#N/A,FALSE,"2225"}</definedName>
    <definedName name="fgsgfg_1" hidden="1">{"rp_only",#N/A,FALSE,"2225"}</definedName>
    <definedName name="fgsgfg_2" hidden="1">{"rp_only",#N/A,FALSE,"2225"}</definedName>
    <definedName name="fgsgfg_3" hidden="1">{"rp_only",#N/A,FALSE,"2225"}</definedName>
    <definedName name="fgtf">#REF!</definedName>
    <definedName name="fgthdfh" hidden="1">{"rp_only",#N/A,FALSE,"2225"}</definedName>
    <definedName name="fgthdfh_1" hidden="1">{"rp_only",#N/A,FALSE,"2225"}</definedName>
    <definedName name="fgthdfh_2" hidden="1">{"rp_only",#N/A,FALSE,"2225"}</definedName>
    <definedName name="fgthdfh_3" hidden="1">{"rp_only",#N/A,FALSE,"2225"}</definedName>
    <definedName name="fgvbnh">#N/A</definedName>
    <definedName name="FGX">#REF!</definedName>
    <definedName name="FGX_1">#REF!</definedName>
    <definedName name="FGX_2">#REF!</definedName>
    <definedName name="FGX_3">#REF!</definedName>
    <definedName name="FH">#REF!</definedName>
    <definedName name="fh_3">#REF!</definedName>
    <definedName name="fh_4.5">#REF!</definedName>
    <definedName name="fh_5g">#REF!</definedName>
    <definedName name="fhard">#N/A</definedName>
    <definedName name="fhard5">#N/A</definedName>
    <definedName name="fhardco1">#N/A</definedName>
    <definedName name="fhardcol">#N/A</definedName>
    <definedName name="fhardu">#N/A</definedName>
    <definedName name="fhfghdf" hidden="1">{"with_oth_curr",#N/A,FALSE,"2225"}</definedName>
    <definedName name="fhfghdf_1" hidden="1">{"with_oth_curr",#N/A,FALSE,"2225"}</definedName>
    <definedName name="fhfghdf_2" hidden="1">{"with_oth_curr",#N/A,FALSE,"2225"}</definedName>
    <definedName name="fhfghdf_3" hidden="1">{"with_oth_curr",#N/A,FALSE,"2225"}</definedName>
    <definedName name="fhfhfhf" hidden="1">{"rp_only",#N/A,FALSE,"2225"}</definedName>
    <definedName name="fhfhfhf_1" hidden="1">{"rp_only",#N/A,FALSE,"2225"}</definedName>
    <definedName name="fhfhfhf_2" hidden="1">{"rp_only",#N/A,FALSE,"2225"}</definedName>
    <definedName name="fhfhfhf_3" hidden="1">{"rp_only",#N/A,FALSE,"2225"}</definedName>
    <definedName name="fhfhfhg" hidden="1">{"with_oth_curr",#N/A,FALSE,"2225"}</definedName>
    <definedName name="fhfhfhg_1" hidden="1">{"with_oth_curr",#N/A,FALSE,"2225"}</definedName>
    <definedName name="fhfhfhg_2" hidden="1">{"with_oth_curr",#N/A,FALSE,"2225"}</definedName>
    <definedName name="fhfhfhg_3" hidden="1">{"with_oth_curr",#N/A,FALSE,"2225"}</definedName>
    <definedName name="fhfhgf" hidden="1">{"rp_only",#N/A,FALSE,"2225"}</definedName>
    <definedName name="fhfhgf_1" hidden="1">{"rp_only",#N/A,FALSE,"2225"}</definedName>
    <definedName name="fhfhgf_2" hidden="1">{"rp_only",#N/A,FALSE,"2225"}</definedName>
    <definedName name="fhfhgf_3" hidden="1">{"rp_only",#N/A,FALSE,"2225"}</definedName>
    <definedName name="fhgfh" hidden="1">{"rp_only",#N/A,FALSE,"2225"}</definedName>
    <definedName name="fhgfh_1" hidden="1">{"rp_only",#N/A,FALSE,"2225"}</definedName>
    <definedName name="fhgfh_2" hidden="1">{"rp_only",#N/A,FALSE,"2225"}</definedName>
    <definedName name="fhgfh_3" hidden="1">{"rp_only",#N/A,FALSE,"2225"}</definedName>
    <definedName name="fhgfhfgh" hidden="1">{"rp_only",#N/A,FALSE,"2225"}</definedName>
    <definedName name="fhgfhfgh_1" hidden="1">{"rp_only",#N/A,FALSE,"2225"}</definedName>
    <definedName name="fhgfhfgh_2" hidden="1">{"rp_only",#N/A,FALSE,"2225"}</definedName>
    <definedName name="fhgfhfgh_3" hidden="1">{"rp_only",#N/A,FALSE,"2225"}</definedName>
    <definedName name="fhgfhftyft" hidden="1">#REF!</definedName>
    <definedName name="fhhf">#REF!</definedName>
    <definedName name="fhjghj" hidden="1">{"rp_only",#N/A,FALSE,"2225"}</definedName>
    <definedName name="fhjghj_1" hidden="1">{"rp_only",#N/A,FALSE,"2225"}</definedName>
    <definedName name="fhjghj_2" hidden="1">{"rp_only",#N/A,FALSE,"2225"}</definedName>
    <definedName name="fhjghj_3" hidden="1">{"rp_only",#N/A,FALSE,"2225"}</definedName>
    <definedName name="fhjgjgh" hidden="1">{"rp_only",#N/A,FALSE,"2225"}</definedName>
    <definedName name="fhjgjgh_1" hidden="1">{"rp_only",#N/A,FALSE,"2225"}</definedName>
    <definedName name="fhjgjgh_2" hidden="1">{"rp_only",#N/A,FALSE,"2225"}</definedName>
    <definedName name="fhjgjgh_3" hidden="1">{"rp_only",#N/A,FALSE,"2225"}</definedName>
    <definedName name="fhketykjety" hidden="1">{"'1996'!$A$1:$J$272"}</definedName>
    <definedName name="fhr">#REF!</definedName>
    <definedName name="FHX">#REF!</definedName>
    <definedName name="FHX_1">#REF!</definedName>
    <definedName name="FHX_2">#REF!</definedName>
    <definedName name="FHX_3">#REF!</definedName>
    <definedName name="fiber">#REF!</definedName>
    <definedName name="FIBERFEB">#REF!</definedName>
    <definedName name="FIBERJAN">#REF!</definedName>
    <definedName name="FIBERMAR">#REF!</definedName>
    <definedName name="FIE__K001_GES">#REF!</definedName>
    <definedName name="FIE__K003_WERT_LW">#REF!</definedName>
    <definedName name="FIE__K010_KTOM">#REF!</definedName>
    <definedName name="FIE__K037_BSLM">#REF!</definedName>
    <definedName name="FIE__K066_K021_AGB">#REF!</definedName>
    <definedName name="FIE__SVT.DIFFERENZ">#REF!</definedName>
    <definedName name="Field">#REF!</definedName>
    <definedName name="FIELD_EXPENSES">#REF!</definedName>
    <definedName name="FIF">#REF!</definedName>
    <definedName name="fifo">#REF!</definedName>
    <definedName name="fij_sen">#REF!</definedName>
    <definedName name="fij_sen_1">#REF!</definedName>
    <definedName name="fij_sen_2">#REF!</definedName>
    <definedName name="fij_telkomnet">#REF!</definedName>
    <definedName name="fij_telkomnet_1">#REF!</definedName>
    <definedName name="fij_telkomnet_2">#REF!</definedName>
    <definedName name="FIL" hidden="1">#REF!</definedName>
    <definedName name="FIL_1">#N/A</definedName>
    <definedName name="FILE">"SS"</definedName>
    <definedName name="FileName">#REF!</definedName>
    <definedName name="filename2productname">#REF!</definedName>
    <definedName name="FileReference">#REF!</definedName>
    <definedName name="FILING">#N/A</definedName>
    <definedName name="FilingThn">#REF!</definedName>
    <definedName name="FilingThn_2">#REF!</definedName>
    <definedName name="filler">#REF!</definedName>
    <definedName name="FillingTwn">#REF!</definedName>
    <definedName name="FillingTwn_2">#REF!</definedName>
    <definedName name="FILLL" hidden="1">#REF!</definedName>
    <definedName name="FILLL_1">#N/A</definedName>
    <definedName name="FILLL_2">#N/A</definedName>
    <definedName name="FIMeXToEUR" localSheetId="0" hidden="1">1/EUReXToFIM</definedName>
    <definedName name="FIMeXToEUR" hidden="1">1/EUReXToFIM</definedName>
    <definedName name="FIN">#REF!</definedName>
    <definedName name="fin_1">NA()</definedName>
    <definedName name="FIN_BF">#N/A</definedName>
    <definedName name="FIN_PERF">#REF!</definedName>
    <definedName name="FIN_PERF_1">NA()</definedName>
    <definedName name="FIN_SHR">#N/A</definedName>
    <definedName name="Fin_Stat2">#REF!</definedName>
    <definedName name="Fin_Stat3">#REF!</definedName>
    <definedName name="FINAL" hidden="1">#REF!</definedName>
    <definedName name="Final_yield">#REF!</definedName>
    <definedName name="Finance">#REF!</definedName>
    <definedName name="FinanceYear0">#REF!</definedName>
    <definedName name="financialstatements">#REF!</definedName>
    <definedName name="financingcash1">#REF!</definedName>
    <definedName name="financingcash2">#REF!</definedName>
    <definedName name="financingcash3">#REF!</definedName>
    <definedName name="financingcash4">#REF!</definedName>
    <definedName name="financingcash5">#REF!</definedName>
    <definedName name="fingood">#REF!</definedName>
    <definedName name="fingood_1">NA()</definedName>
    <definedName name="finisharsitek">#REF!</definedName>
    <definedName name="finishbaja">#REF!</definedName>
    <definedName name="Finished_Click">#REF!</definedName>
    <definedName name="FINISHER">#N/A</definedName>
    <definedName name="FINISHER_1">#N/A</definedName>
    <definedName name="finishing">#REF!</definedName>
    <definedName name="finishing_1">#REF!</definedName>
    <definedName name="Finishing_Atap">#REF!</definedName>
    <definedName name="Finishing_Dinding">#REF!</definedName>
    <definedName name="Finishing_Lantai">#REF!</definedName>
    <definedName name="finishsipil">#REF!</definedName>
    <definedName name="FINL">#REF!</definedName>
    <definedName name="Finland">#REF!</definedName>
    <definedName name="FIOS_V_REPORT_D2">#REF!</definedName>
    <definedName name="Fire">#REF!</definedName>
    <definedName name="firkan">#REF!</definedName>
    <definedName name="FirmValue">#REF!</definedName>
    <definedName name="FIRST_FLOOR">#REF!</definedName>
    <definedName name="FIRST_FLOOR_1">#REF!</definedName>
    <definedName name="FIRST_FLOOR_15">#REF!</definedName>
    <definedName name="FIRST_FLOOR_15_1">#REF!</definedName>
    <definedName name="FIRST_FLOOR_15_16">#REF!</definedName>
    <definedName name="FIRST_FLOOR_15_7">#REF!</definedName>
    <definedName name="FIRST_FLOOR_16">#REF!</definedName>
    <definedName name="FIRST_FLOOR_17">#REF!</definedName>
    <definedName name="FIRST_FLOOR_2">#REF!</definedName>
    <definedName name="FIRST_FLOOR_3">#REF!</definedName>
    <definedName name="First_payment_due">"$#REF!.$C$26"</definedName>
    <definedName name="First_payment_no">"$#REF!.$C$32"</definedName>
    <definedName name="FIRST_YEAR">#REF!</definedName>
    <definedName name="FirstLine">#REF!</definedName>
    <definedName name="FirstVAN">#REF!</definedName>
    <definedName name="Firstyear">#REF!</definedName>
    <definedName name="fiscalprofit">#REF!</definedName>
    <definedName name="fiscalprofits">#REF!</definedName>
    <definedName name="fiscalprofits_1">NA()</definedName>
    <definedName name="fiscalprofits_21">NA()</definedName>
    <definedName name="fiscalprofits_49">NA()</definedName>
    <definedName name="Fiscloss">#REF!</definedName>
    <definedName name="fiscoba">#REF!</definedName>
    <definedName name="FISIK">#REF!</definedName>
    <definedName name="FISIK_1">#REF!</definedName>
    <definedName name="FISIK_2">#REF!</definedName>
    <definedName name="FIT">#REF!</definedName>
    <definedName name="fit100l">#REF!</definedName>
    <definedName name="FITB">#REF!</definedName>
    <definedName name="FITFS">#REF!</definedName>
    <definedName name="Fithyd">#REF!</definedName>
    <definedName name="fiting">#REF!</definedName>
    <definedName name="FITPVC2">#REF!</definedName>
    <definedName name="Fitsp">#REF!</definedName>
    <definedName name="FITT">#REF!</definedName>
    <definedName name="FITTING18">#REF!</definedName>
    <definedName name="FittingsandFurnishing">#REF!</definedName>
    <definedName name="FIVEPLAN">#REF!</definedName>
    <definedName name="FIX_OPEX">#REF!</definedName>
    <definedName name="fixa">#N/A</definedName>
    <definedName name="FixAss">#REF!</definedName>
    <definedName name="Fixed_Assets_Category">#REF!</definedName>
    <definedName name="Fixed_expenses">#REF!</definedName>
    <definedName name="Fixed_expenses_1">#REF!</definedName>
    <definedName name="Fixed_expenses_2">#REF!</definedName>
    <definedName name="Fixed_expenses_6">#REF!</definedName>
    <definedName name="FixIndex1_1">#REF!</definedName>
    <definedName name="FixIndex1_2">#REF!</definedName>
    <definedName name="FixIndex14_1">#REF!</definedName>
    <definedName name="FixIndex15_1">#REF!</definedName>
    <definedName name="FixIndex16_1">#REF!</definedName>
    <definedName name="FixIndex17_1">#REF!</definedName>
    <definedName name="FixIndex17_2">#REF!</definedName>
    <definedName name="FixIndex17_3">#REF!</definedName>
    <definedName name="FixIndex18_1">#REF!</definedName>
    <definedName name="FixIndex18_2">#REF!</definedName>
    <definedName name="FixIndex18_3">#REF!</definedName>
    <definedName name="FixIndex19_1">#REF!</definedName>
    <definedName name="FixIndex19_2">#REF!</definedName>
    <definedName name="FixIndex19_3">#REF!</definedName>
    <definedName name="FixIndex2_1">#REF!</definedName>
    <definedName name="FixIndex20_1">#REF!</definedName>
    <definedName name="FixIndex24_1">#REF!</definedName>
    <definedName name="FixIndex24_2">#REF!</definedName>
    <definedName name="FixIndex25_1">#REF!</definedName>
    <definedName name="FixIndex25_2">#REF!</definedName>
    <definedName name="FixIndex3_1">#REF!</definedName>
    <definedName name="FixIndex4_1">#REF!</definedName>
    <definedName name="FixIndex5_1">#REF!</definedName>
    <definedName name="FixIndex9_1">#REF!</definedName>
    <definedName name="fjd100_1">#REF!</definedName>
    <definedName name="fjd100_2">#REF!</definedName>
    <definedName name="fjd100_3">#REF!</definedName>
    <definedName name="fjd100_5">#REF!</definedName>
    <definedName name="fjd150___0">#REF!</definedName>
    <definedName name="fjd150___1">#REF!</definedName>
    <definedName name="fjd150___2">#REF!</definedName>
    <definedName name="fjd150___3">#REF!</definedName>
    <definedName name="fjd150_1">#REF!</definedName>
    <definedName name="fjd150_2">#REF!</definedName>
    <definedName name="fjd150_3">#REF!</definedName>
    <definedName name="fjd150_5">#REF!</definedName>
    <definedName name="fjd50_1">#REF!</definedName>
    <definedName name="fjd50_2">#REF!</definedName>
    <definedName name="fjd50_3">#REF!</definedName>
    <definedName name="fjd50_5">#REF!</definedName>
    <definedName name="fjd65___0">#REF!</definedName>
    <definedName name="fjd65___1">#REF!</definedName>
    <definedName name="fjd65___2">#REF!</definedName>
    <definedName name="fjd65___3">#REF!</definedName>
    <definedName name="fjd65_1">#REF!</definedName>
    <definedName name="fjd65_2">#REF!</definedName>
    <definedName name="fjd65_3">#REF!</definedName>
    <definedName name="fjd65_5">#REF!</definedName>
    <definedName name="fjfh" hidden="1">#REF!</definedName>
    <definedName name="fjfjgf" hidden="1">{"rp_only",#N/A,FALSE,"2225"}</definedName>
    <definedName name="fjfjgf_1" hidden="1">{"rp_only",#N/A,FALSE,"2225"}</definedName>
    <definedName name="fjfjgf_2" hidden="1">{"rp_only",#N/A,FALSE,"2225"}</definedName>
    <definedName name="fjfjgf_3" hidden="1">{"rp_only",#N/A,FALSE,"2225"}</definedName>
    <definedName name="fjhg" hidden="1">{"WORK IN PROCESS",#N/A,FALSE,"COGS"}</definedName>
    <definedName name="fjhg_1" hidden="1">{"WORK IN PROCESS",#N/A,FALSE,"COGS"}</definedName>
    <definedName name="fjhg_2" hidden="1">{"WORK IN PROCESS",#N/A,FALSE,"COGS"}</definedName>
    <definedName name="fjhg_3" hidden="1">{"WORK IN PROCESS",#N/A,FALSE,"COGS"}</definedName>
    <definedName name="fjhg_4" hidden="1">{"WORK IN PROCESS",#N/A,FALSE,"COGS"}</definedName>
    <definedName name="fjhg_5" hidden="1">{"WORK IN PROCESS",#N/A,FALSE,"COGS"}</definedName>
    <definedName name="fjsf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FJX">#REF!</definedName>
    <definedName name="FJX_1">#REF!</definedName>
    <definedName name="FJX_2">#REF!</definedName>
    <definedName name="FJX_3">#REF!</definedName>
    <definedName name="Fk">#REF!</definedName>
    <definedName name="fkieifi" hidden="1">#REF!</definedName>
    <definedName name="fklag" hidden="1">{"'Income Statement'!$A$1:$L$32"}</definedName>
    <definedName name="FKWF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fkx">#REF!</definedName>
    <definedName name="fkx_1">#REF!</definedName>
    <definedName name="fkx_2">#REF!</definedName>
    <definedName name="fkx_3">#REF!</definedName>
    <definedName name="FL">#REF!</definedName>
    <definedName name="FL_KOTA">#REF!</definedName>
    <definedName name="FL_UN">#REF!</definedName>
    <definedName name="FLASH_LIGHT_PRODUCTION_CO.">#REF!</definedName>
    <definedName name="FLASHING">#REF!</definedName>
    <definedName name="FLATBEDTRUCK">#N/A</definedName>
    <definedName name="FLATBEDTRUCK_1">#N/A</definedName>
    <definedName name="fld">#REF!</definedName>
    <definedName name="fldldleleickdfkdc">#REF!</definedName>
    <definedName name="flens">#REF!</definedName>
    <definedName name="flex_t_apt">#N/A</definedName>
    <definedName name="flex_t_apt_1">#N/A</definedName>
    <definedName name="flex_t_apt_2">#N/A</definedName>
    <definedName name="flex_t_apt_2_1">#N/A</definedName>
    <definedName name="flex6">#REF!</definedName>
    <definedName name="flex8">#REF!</definedName>
    <definedName name="flex9">#REF!</definedName>
    <definedName name="flexb">#REF!</definedName>
    <definedName name="flexduct10">#REF!</definedName>
    <definedName name="flexduct8">#REF!</definedName>
    <definedName name="FLEXI" hidden="1">{"'1996'!$A$1:$J$272"}</definedName>
    <definedName name="FLEXI_1">#REF!</definedName>
    <definedName name="flexi2003">#REF!</definedName>
    <definedName name="flexibts">#REF!</definedName>
    <definedName name="flexibtsyr">#REF!</definedName>
    <definedName name="flexile">#REF!</definedName>
    <definedName name="flexileyr">#REF!</definedName>
    <definedName name="fljklas">#REF!</definedName>
    <definedName name="flmh400">#REF!</definedName>
    <definedName name="flmh400___0">#REF!</definedName>
    <definedName name="flmh400___1">#REF!</definedName>
    <definedName name="flmh400___2">#REF!</definedName>
    <definedName name="flmh400___3">#REF!</definedName>
    <definedName name="flmh400___4">#REF!</definedName>
    <definedName name="flmh400___5">#REF!</definedName>
    <definedName name="flmh400_1">#REF!</definedName>
    <definedName name="flmh400_10">"$#REF!.$#REF!$#REF!"</definedName>
    <definedName name="flmh400_12">"$#REF!.$#REF!$#REF!"</definedName>
    <definedName name="flmh400_13">"$#REF!.$#REF!$#REF!"</definedName>
    <definedName name="flmh400_2">#REF!</definedName>
    <definedName name="flmh400_4">#REF!</definedName>
    <definedName name="flmh400_5">"$#REF!.$#REF!$#REF!"</definedName>
    <definedName name="flmh400_7">"$#REF!.$#REF!$#REF!"</definedName>
    <definedName name="flmh400_8">"$#REF!.$#REF!$#REF!"</definedName>
    <definedName name="Float">#REF!</definedName>
    <definedName name="floor">#REF!</definedName>
    <definedName name="Floor_Drain">#REF!</definedName>
    <definedName name="Floor_Drain_TX_1B_TOTO">#REF!</definedName>
    <definedName name="floorcr20x20">#REF!</definedName>
    <definedName name="FloorDrain">#N/A</definedName>
    <definedName name="floordrain_bali">#REF!</definedName>
    <definedName name="floordrain_jatim">#REF!</definedName>
    <definedName name="floordrain_nusra">#REF!</definedName>
    <definedName name="floorhard">#REF!</definedName>
    <definedName name="floorhard___0">#REF!</definedName>
    <definedName name="floorhard___1">#REF!</definedName>
    <definedName name="floorhard___2">#REF!</definedName>
    <definedName name="floorhardener">#REF!</definedName>
    <definedName name="Floorhardener3kg">#N/A</definedName>
    <definedName name="Floorhardener3kg_1">#N/A</definedName>
    <definedName name="Floorhardener3kg_2">#N/A</definedName>
    <definedName name="floorhom60x60">#REF!</definedName>
    <definedName name="floorkorsik">#REF!</definedName>
    <definedName name="FloorMat">#REF!</definedName>
    <definedName name="FLOW0">#REF!</definedName>
    <definedName name="FLOW0_22">#REF!</definedName>
    <definedName name="FLOW0_26">#REF!</definedName>
    <definedName name="FLOW0_27">#REF!</definedName>
    <definedName name="FLOW0_7">#REF!</definedName>
    <definedName name="flug">#REF!</definedName>
    <definedName name="flush040">#N/A</definedName>
    <definedName name="flush508">#N/A</definedName>
    <definedName name="flx">#REF!</definedName>
    <definedName name="flx_1">#REF!</definedName>
    <definedName name="flx_2">#REF!</definedName>
    <definedName name="flx_3">#REF!</definedName>
    <definedName name="Flxinsu">#REF!</definedName>
    <definedName name="FlxInsuDensity">#REF!</definedName>
    <definedName name="FlxInsuThk">#REF!</definedName>
    <definedName name="FM">#REF!</definedName>
    <definedName name="fmd150_1">#REF!</definedName>
    <definedName name="fmd150_2">#REF!</definedName>
    <definedName name="fmd150_3">#REF!</definedName>
    <definedName name="fmd150_5">#REF!</definedName>
    <definedName name="fmpbudget0905">#REF!</definedName>
    <definedName name="fmpbudgetup">#REF!</definedName>
    <definedName name="FN">#REF!</definedName>
    <definedName name="FO">#N/A</definedName>
    <definedName name="FO___0">#REF!</definedName>
    <definedName name="FO___1">#REF!</definedName>
    <definedName name="FO___2">#REF!</definedName>
    <definedName name="FO_1">#N/A</definedName>
    <definedName name="fo_mth">#REF!</definedName>
    <definedName name="FOASPLIT">#REF!</definedName>
    <definedName name="FOB">#REF!</definedName>
    <definedName name="FOB2DDU">#REF!</definedName>
    <definedName name="FOBLIST" hidden="1">#REF!</definedName>
    <definedName name="FOCI_ROY">#REF!</definedName>
    <definedName name="FOCO_ROY">#REF!</definedName>
    <definedName name="FOCUS_BoQ">#REF!</definedName>
    <definedName name="foh00b">#REF!</definedName>
    <definedName name="FOHBUDG">#REF!</definedName>
    <definedName name="Follow">#REF!</definedName>
    <definedName name="foo" hidden="1">{"VISTA_1",#N/A,FALSE,"GRAFO"}</definedName>
    <definedName name="food">#REF!</definedName>
    <definedName name="FOOT">#N/A</definedName>
    <definedName name="FOOT_1">#N/A</definedName>
    <definedName name="FOOTER">#N/A</definedName>
    <definedName name="FOOTER_1">#N/A</definedName>
    <definedName name="Footings">#REF!</definedName>
    <definedName name="footplate">#REF!</definedName>
    <definedName name="FOR">#REF!</definedName>
    <definedName name="FOR___0">#REF!</definedName>
    <definedName name="FOR___1">#REF!</definedName>
    <definedName name="FOR___2">#REF!</definedName>
    <definedName name="FOR_1">NA()</definedName>
    <definedName name="For_TB_YTD">#REF!</definedName>
    <definedName name="For_the_periods_ending_aug__2000">#REF!</definedName>
    <definedName name="forcast10">#REF!</definedName>
    <definedName name="Ford_1">NA()</definedName>
    <definedName name="FORECA">#REF!</definedName>
    <definedName name="FORECAS">#REF!</definedName>
    <definedName name="FOREX">#REF!</definedName>
    <definedName name="FORM">#REF!</definedName>
    <definedName name="FORM_1">#N/A</definedName>
    <definedName name="form_k">#REF!</definedName>
    <definedName name="FORM_NONPERUMAHAN">#REF!</definedName>
    <definedName name="FORM_PERUMAHAN">#REF!</definedName>
    <definedName name="FORM101">#N/A</definedName>
    <definedName name="FORM101_1">#N/A</definedName>
    <definedName name="FORM1011">#N/A</definedName>
    <definedName name="FORM1012">#N/A</definedName>
    <definedName name="FORM1012_1">#N/A</definedName>
    <definedName name="FORM1012_2">#N/A</definedName>
    <definedName name="FORM1013">#N/A</definedName>
    <definedName name="FORM1013_1">#N/A</definedName>
    <definedName name="FORM1014">#N/A</definedName>
    <definedName name="FORM1014_1">#N/A</definedName>
    <definedName name="FORM1015">#N/A</definedName>
    <definedName name="FORM1015_1">#N/A</definedName>
    <definedName name="FORM1021">#N/A</definedName>
    <definedName name="FORM1021_1">#N/A</definedName>
    <definedName name="FORM1022">#N/A</definedName>
    <definedName name="FORM1031">#N/A</definedName>
    <definedName name="FORM1032">#N/A</definedName>
    <definedName name="FORM1041">#N/A</definedName>
    <definedName name="FORM1042">#N/A</definedName>
    <definedName name="FORM21">#REF!</definedName>
    <definedName name="FORM22E">#REF!</definedName>
    <definedName name="FORM22L">#REF!</definedName>
    <definedName name="FORM230">#N/A</definedName>
    <definedName name="FORM231">#REF!</definedName>
    <definedName name="FORM232">#REF!</definedName>
    <definedName name="FORM233">#REF!</definedName>
    <definedName name="Form234">#REF!</definedName>
    <definedName name="FORM234L">#REF!</definedName>
    <definedName name="Form235">#REF!</definedName>
    <definedName name="Form236">#REF!</definedName>
    <definedName name="FORM241">#REF!</definedName>
    <definedName name="FORM242">#REF!</definedName>
    <definedName name="FORM243">#REF!</definedName>
    <definedName name="FORM311">#REF!</definedName>
    <definedName name="FORM312">#REF!</definedName>
    <definedName name="FORM313">#REF!</definedName>
    <definedName name="FORM314">#REF!</definedName>
    <definedName name="FORM315">#REF!</definedName>
    <definedName name="FORM316">#N/A</definedName>
    <definedName name="FORM319">#REF!</definedName>
    <definedName name="FORM321">#N/A</definedName>
    <definedName name="FORM322">#REF!</definedName>
    <definedName name="FORM323">#REF!</definedName>
    <definedName name="FORM323L">#REF!</definedName>
    <definedName name="FORM324">#REF!</definedName>
    <definedName name="FORM33">#N/A</definedName>
    <definedName name="FORM331">#REF!</definedName>
    <definedName name="FORM346">#REF!</definedName>
    <definedName name="FORM421">#REF!</definedName>
    <definedName name="FORM422">#REF!</definedName>
    <definedName name="FORM423">#REF!</definedName>
    <definedName name="FORM424">#REF!</definedName>
    <definedName name="FORM425">#REF!</definedName>
    <definedName name="FORM426">#REF!</definedName>
    <definedName name="FORM427">#REF!</definedName>
    <definedName name="FORM511">#REF!</definedName>
    <definedName name="FORM511_1">#N/A</definedName>
    <definedName name="FORM511_2">#N/A</definedName>
    <definedName name="FORM512">#REF!</definedName>
    <definedName name="FORM512_1">#N/A</definedName>
    <definedName name="FORM521">#REF!</definedName>
    <definedName name="FORM521_1">#N/A</definedName>
    <definedName name="FORM522">#REF!</definedName>
    <definedName name="FORM522_1">#N/A</definedName>
    <definedName name="FORM541">#REF!</definedName>
    <definedName name="FORM541_1">#N/A</definedName>
    <definedName name="FORM542">#REF!</definedName>
    <definedName name="FORM542_1">#N/A</definedName>
    <definedName name="FORM611">#REF!</definedName>
    <definedName name="FORM611_1">#N/A</definedName>
    <definedName name="FORM612">#REF!</definedName>
    <definedName name="FORM612_1">#N/A</definedName>
    <definedName name="FORM621">#REF!</definedName>
    <definedName name="FORM621_1">#N/A</definedName>
    <definedName name="FORM622">#REF!</definedName>
    <definedName name="FORM622_1">#N/A</definedName>
    <definedName name="FORM622_2">#N/A</definedName>
    <definedName name="FORM623">#REF!</definedName>
    <definedName name="FORM623_1">#N/A</definedName>
    <definedName name="FORM624">#N/A</definedName>
    <definedName name="FORM624_1">#N/A</definedName>
    <definedName name="FORM631">#REF!</definedName>
    <definedName name="FORM632">#REF!</definedName>
    <definedName name="FORM633">#REF!</definedName>
    <definedName name="FORM633_1">#N/A</definedName>
    <definedName name="FORM633_2">#N/A</definedName>
    <definedName name="FORM634">#REF!</definedName>
    <definedName name="FORM634_1">#N/A</definedName>
    <definedName name="FORM635">#REF!</definedName>
    <definedName name="FORM635_1">#N/A</definedName>
    <definedName name="FORM635A">#REF!</definedName>
    <definedName name="FORM635A_1">#N/A</definedName>
    <definedName name="FORM636">#REF!</definedName>
    <definedName name="FORM636_1">#N/A</definedName>
    <definedName name="FORM641L">#REF!</definedName>
    <definedName name="FORM641L_1">#N/A</definedName>
    <definedName name="FORM641L_2">#N/A</definedName>
    <definedName name="FORM642">#REF!</definedName>
    <definedName name="FORM642_1">#N/A</definedName>
    <definedName name="FORM65">#REF!</definedName>
    <definedName name="FORM651">#REF!</definedName>
    <definedName name="FORM651_1">#N/A</definedName>
    <definedName name="FORM651_2">#N/A</definedName>
    <definedName name="FORM66">#REF!</definedName>
    <definedName name="FORM661">#N/A</definedName>
    <definedName name="FORM661_1">#N/A</definedName>
    <definedName name="FORM662">#N/A</definedName>
    <definedName name="FORM662_1">#N/A</definedName>
    <definedName name="FORM66PERATA">#REF!</definedName>
    <definedName name="FORM66PERMUKAAN">#REF!</definedName>
    <definedName name="FORM7101">#REF!</definedName>
    <definedName name="FORM7101_1">#N/A</definedName>
    <definedName name="FORM7101_2">#N/A</definedName>
    <definedName name="FORM7102">#REF!</definedName>
    <definedName name="FORM7102_1">#N/A</definedName>
    <definedName name="FORM7103">#REF!</definedName>
    <definedName name="FORM7103_1">#N/A</definedName>
    <definedName name="FORM711">#REF!</definedName>
    <definedName name="FORM711_1">#N/A</definedName>
    <definedName name="FORM712">#REF!</definedName>
    <definedName name="FORM712_1">#N/A</definedName>
    <definedName name="FORM713">#REF!</definedName>
    <definedName name="FORM713_1">#N/A</definedName>
    <definedName name="FORM714">#REF!</definedName>
    <definedName name="FORM714_1">#N/A</definedName>
    <definedName name="FORM715">#REF!</definedName>
    <definedName name="FORM715_1">#N/A</definedName>
    <definedName name="FORM716">#REF!</definedName>
    <definedName name="FORM716_1">#N/A</definedName>
    <definedName name="FORM717">#REF!</definedName>
    <definedName name="FORM717_1">#N/A</definedName>
    <definedName name="FORM718">#REF!</definedName>
    <definedName name="FORM718_1">#N/A</definedName>
    <definedName name="FORM721">#REF!</definedName>
    <definedName name="FORM721_1">#N/A</definedName>
    <definedName name="FORM731">#REF!</definedName>
    <definedName name="FORM731_1">#N/A</definedName>
    <definedName name="FORM732">#REF!</definedName>
    <definedName name="FORM732_1">#N/A</definedName>
    <definedName name="FORM733">#REF!</definedName>
    <definedName name="FORM733_1">#N/A</definedName>
    <definedName name="FORM734">#REF!</definedName>
    <definedName name="FORM734_1">#N/A</definedName>
    <definedName name="FORM735">#REF!</definedName>
    <definedName name="FORM735_1">#N/A</definedName>
    <definedName name="FORM73PL">#N/A</definedName>
    <definedName name="FORM73PL_1">#N/A</definedName>
    <definedName name="FORM73UL">#N/A</definedName>
    <definedName name="FORM73UL_1">#N/A</definedName>
    <definedName name="FORM744">#REF!</definedName>
    <definedName name="FORM745">#REF!</definedName>
    <definedName name="FORM751">#REF!</definedName>
    <definedName name="FORM751_1">#N/A</definedName>
    <definedName name="FORM752">#REF!</definedName>
    <definedName name="FORM752_1">#N/A</definedName>
    <definedName name="FORM7610">#REF!</definedName>
    <definedName name="FORM7611">#REF!</definedName>
    <definedName name="FORM7611_1">#N/A</definedName>
    <definedName name="FORM7612">#REF!</definedName>
    <definedName name="FORM7612_1">#N/A</definedName>
    <definedName name="FORM7612a">#REF!</definedName>
    <definedName name="FORM7612b">#REF!</definedName>
    <definedName name="FORM7612c">#REF!</definedName>
    <definedName name="FORM7613">#REF!</definedName>
    <definedName name="FORM7613_1">#N/A</definedName>
    <definedName name="FORM7613a">#REF!</definedName>
    <definedName name="FORM7613b">#REF!</definedName>
    <definedName name="FORM7613c">#REF!</definedName>
    <definedName name="FORM7614">#REF!</definedName>
    <definedName name="FORM7614_1">#N/A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#REF!</definedName>
    <definedName name="FORM7615_1">#N/A</definedName>
    <definedName name="FORM7616">#REF!</definedName>
    <definedName name="FORM7616_1">#N/A</definedName>
    <definedName name="FORM7617">#REF!</definedName>
    <definedName name="FORM7617_1">#N/A</definedName>
    <definedName name="FORM7618">#REF!</definedName>
    <definedName name="FORM7618_1">#N/A</definedName>
    <definedName name="FORM7619">#REF!</definedName>
    <definedName name="FORM7619_1">#N/A</definedName>
    <definedName name="FORM7620">#REF!</definedName>
    <definedName name="FORM7620_1">#N/A</definedName>
    <definedName name="FORM7621">#REF!</definedName>
    <definedName name="FORM7621_1">#N/A</definedName>
    <definedName name="FORM7625">#REF!</definedName>
    <definedName name="FORM7625_1">#N/A</definedName>
    <definedName name="FORM7626">#REF!</definedName>
    <definedName name="FORM7626_1">#N/A</definedName>
    <definedName name="FORM767">#REF!</definedName>
    <definedName name="FORM767_1">#N/A</definedName>
    <definedName name="FORM768">#REF!</definedName>
    <definedName name="FORM768_1">#N/A</definedName>
    <definedName name="FORM769">#REF!</definedName>
    <definedName name="FORM769_1">#N/A</definedName>
    <definedName name="FORM76X">#REF!</definedName>
    <definedName name="FORM76X_1">#N/A</definedName>
    <definedName name="FORM771">#REF!</definedName>
    <definedName name="FORM771_1">#N/A</definedName>
    <definedName name="FORM771a">#REF!</definedName>
    <definedName name="FORM771a_1">#N/A</definedName>
    <definedName name="FORM771b">#REF!</definedName>
    <definedName name="FORM771b_1">#N/A</definedName>
    <definedName name="FORM771c">#REF!</definedName>
    <definedName name="FORM771c_1">#N/A</definedName>
    <definedName name="FORM771d">#REF!</definedName>
    <definedName name="FORM771d_1">#N/A</definedName>
    <definedName name="FORM772a">#REF!</definedName>
    <definedName name="FORM772a_1">#N/A</definedName>
    <definedName name="FORM772b">#REF!</definedName>
    <definedName name="FORM772b_1">#N/A</definedName>
    <definedName name="FORM772c">#REF!</definedName>
    <definedName name="FORM772c_1">#N/A</definedName>
    <definedName name="FORM772d">#REF!</definedName>
    <definedName name="FORM772d_1">#N/A</definedName>
    <definedName name="FORM775">#REF!</definedName>
    <definedName name="FORM775_1">#N/A</definedName>
    <definedName name="FORM79">#REF!</definedName>
    <definedName name="FORM79_1">#N/A</definedName>
    <definedName name="FORM79L">#REF!</definedName>
    <definedName name="FORM79L_1">#N/A</definedName>
    <definedName name="FORM79manual">#REF!</definedName>
    <definedName name="FORM79mekanis">#REF!</definedName>
    <definedName name="FORM811">#REF!</definedName>
    <definedName name="FORM811_1">#N/A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3">#N/A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20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AT">#REF!</definedName>
    <definedName name="Format_1">#REF!</definedName>
    <definedName name="Format_PL">#REF!</definedName>
    <definedName name="formbta">#REF!</definedName>
    <definedName name="FORMGEOTEKSTIL">#REF!</definedName>
    <definedName name="FORMGEOTEKSTIL_1">#N/A</definedName>
    <definedName name="FORMGEOTEKSTIL_2">#N/A</definedName>
    <definedName name="formk">#N/A</definedName>
    <definedName name="formk_1">#N/A</definedName>
    <definedName name="formkolom">#REF!</definedName>
    <definedName name="FormKz">#REF!</definedName>
    <definedName name="formlant">#REF!</definedName>
    <definedName name="FORMLatasirK">#REF!</definedName>
    <definedName name="FORMLatasirKL">#REF!</definedName>
    <definedName name="formlt">#REF!</definedName>
    <definedName name="FORNISMO">#REF!</definedName>
    <definedName name="foto" hidden="1">#REF!</definedName>
    <definedName name="Foto2">#N/A</definedName>
    <definedName name="foundation">#REF!</definedName>
    <definedName name="FOURTH_1">NA()</definedName>
    <definedName name="fox">#N/A</definedName>
    <definedName name="fox_1">#N/A</definedName>
    <definedName name="FP">#REF!</definedName>
    <definedName name="fpeng">#REF!</definedName>
    <definedName name="fpengurang">#REF!</definedName>
    <definedName name="fqeqrq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fr" hidden="1">{"DCF","UPSIDE CASE",FALSE,"Sheet1";"DCF","BASE CASE",FALSE,"Sheet1";"DCF","DOWNSIDE CASE",FALSE,"Sheet1"}</definedName>
    <definedName name="fr___0">#REF!</definedName>
    <definedName name="fr___1">#REF!</definedName>
    <definedName name="fr___2">#REF!</definedName>
    <definedName name="fr___3">#REF!</definedName>
    <definedName name="fr_1">#N/A</definedName>
    <definedName name="fr_10">#REF!</definedName>
    <definedName name="fr_11">"#REF!"</definedName>
    <definedName name="fr_12">"#REF!"</definedName>
    <definedName name="fr_13">"#REF!"</definedName>
    <definedName name="fr_14">"#REF!"</definedName>
    <definedName name="fr_15">"#REF!"</definedName>
    <definedName name="fr_16">"#REF!"</definedName>
    <definedName name="fr_17">"#REF!"</definedName>
    <definedName name="fr_18">"#REF!"</definedName>
    <definedName name="fr_3">#REF!</definedName>
    <definedName name="fr_4">"#REF!"</definedName>
    <definedName name="fr_5">"#REF!"</definedName>
    <definedName name="fr_6">"#REF!"</definedName>
    <definedName name="fr_7">"#REF!"</definedName>
    <definedName name="fr_9">#REF!</definedName>
    <definedName name="Frac_Sold">#REF!</definedName>
    <definedName name="France">#REF!</definedName>
    <definedName name="FRATELLI_PEREGO">#REF!</definedName>
    <definedName name="frc">#REF!</definedName>
    <definedName name="frc2.1_5">#REF!</definedName>
    <definedName name="frc42115070">#REF!</definedName>
    <definedName name="frc4x10">#REF!</definedName>
    <definedName name="frc4x10___0">#REF!</definedName>
    <definedName name="frc4x10___1">#REF!</definedName>
    <definedName name="frc4x10___2">#REF!</definedName>
    <definedName name="frc4x10___3">#REF!</definedName>
    <definedName name="frc4x10___4">#REF!</definedName>
    <definedName name="frc4x10___5">#REF!</definedName>
    <definedName name="frc4x10_1">#REF!</definedName>
    <definedName name="frc4x10_10">"$#REF!.$#REF!$#REF!"</definedName>
    <definedName name="frc4x10_12">"$#REF!.$#REF!$#REF!"</definedName>
    <definedName name="frc4x10_13">"$#REF!.$#REF!$#REF!"</definedName>
    <definedName name="frc4x10_2">#REF!</definedName>
    <definedName name="frc4x10_4">#REF!</definedName>
    <definedName name="frc4x10_5">"$#REF!.$#REF!$#REF!"</definedName>
    <definedName name="frc4x10_7">"$#REF!.$#REF!$#REF!"</definedName>
    <definedName name="frc4x10_8">"$#REF!.$#REF!$#REF!"</definedName>
    <definedName name="frc4x1x400">#REF!</definedName>
    <definedName name="frc4x1x400___0">#REF!</definedName>
    <definedName name="frc4x1x400___1">#REF!</definedName>
    <definedName name="frc4x1x400___2">#REF!</definedName>
    <definedName name="frc4x1x400___3">#REF!</definedName>
    <definedName name="frc4x1x400___4">#REF!</definedName>
    <definedName name="frc4x1x400___5">#REF!</definedName>
    <definedName name="frc4x1x400_1">#REF!</definedName>
    <definedName name="frc4x1x400_10">"$#REF!.$#REF!$#REF!"</definedName>
    <definedName name="frc4x1x400_12">"$#REF!.$#REF!$#REF!"</definedName>
    <definedName name="frc4x1x400_13">"$#REF!.$#REF!$#REF!"</definedName>
    <definedName name="frc4x1x400_2">#REF!</definedName>
    <definedName name="frc4x1x400_4">#REF!</definedName>
    <definedName name="frc4x1x400_5">"$#REF!.$#REF!$#REF!"</definedName>
    <definedName name="frc4x1x400_7">"$#REF!.$#REF!$#REF!"</definedName>
    <definedName name="frc4x1x400_8">"$#REF!.$#REF!$#REF!"</definedName>
    <definedName name="frc4x25">#REF!</definedName>
    <definedName name="frc4x25___0">#REF!</definedName>
    <definedName name="frc4x25___1">#REF!</definedName>
    <definedName name="frc4x25___2">#REF!</definedName>
    <definedName name="frc4x25___3">#REF!</definedName>
    <definedName name="frc4x25___4">#REF!</definedName>
    <definedName name="frc4x25___5">#REF!</definedName>
    <definedName name="frc4x25_1">#REF!</definedName>
    <definedName name="frc4x25_10">"$#REF!.$#REF!$#REF!"</definedName>
    <definedName name="frc4x25_12">"$#REF!.$#REF!$#REF!"</definedName>
    <definedName name="frc4x25_13">"$#REF!.$#REF!$#REF!"</definedName>
    <definedName name="frc4x25_2">#REF!</definedName>
    <definedName name="frc4x25_4">#REF!</definedName>
    <definedName name="frc4x25_5">"$#REF!.$#REF!$#REF!"</definedName>
    <definedName name="frc4x25_7">"$#REF!.$#REF!$#REF!"</definedName>
    <definedName name="frc4x25_8">"$#REF!.$#REF!$#REF!"</definedName>
    <definedName name="frc4x300">#REF!</definedName>
    <definedName name="frc4x300___0">#REF!</definedName>
    <definedName name="frc4x300___1">#REF!</definedName>
    <definedName name="frc4x300___2">#REF!</definedName>
    <definedName name="frc4x300___3">#REF!</definedName>
    <definedName name="frc4x300___4">#REF!</definedName>
    <definedName name="frc4x300___5">#REF!</definedName>
    <definedName name="frc4x300_1">#REF!</definedName>
    <definedName name="frc4x300_10">"$#REF!.$#REF!$#REF!"</definedName>
    <definedName name="frc4x300_12">"$#REF!.$#REF!$#REF!"</definedName>
    <definedName name="frc4x300_13">"$#REF!.$#REF!$#REF!"</definedName>
    <definedName name="frc4x300_2">#REF!</definedName>
    <definedName name="frc4x300_4">#REF!</definedName>
    <definedName name="frc4x300_5">"$#REF!.$#REF!$#REF!"</definedName>
    <definedName name="frc4x300_7">"$#REF!.$#REF!$#REF!"</definedName>
    <definedName name="frc4x300_8">"$#REF!.$#REF!$#REF!"</definedName>
    <definedName name="frc4x35">#REF!</definedName>
    <definedName name="frc4x35___0">#REF!</definedName>
    <definedName name="frc4x35___1">#REF!</definedName>
    <definedName name="frc4x35___2">#REF!</definedName>
    <definedName name="frc4x35___3">#REF!</definedName>
    <definedName name="frc4x35___4">#REF!</definedName>
    <definedName name="frc4x35___5">#REF!</definedName>
    <definedName name="frc4x35_1">#REF!</definedName>
    <definedName name="frc4x35_10">"$#REF!.$#REF!$#REF!"</definedName>
    <definedName name="frc4x35_12">"$#REF!.$#REF!$#REF!"</definedName>
    <definedName name="frc4x35_13">"$#REF!.$#REF!$#REF!"</definedName>
    <definedName name="frc4x35_2">#REF!</definedName>
    <definedName name="frc4x35_4">#REF!</definedName>
    <definedName name="frc4x35_5">"$#REF!.$#REF!$#REF!"</definedName>
    <definedName name="frc4x35_7">"$#REF!.$#REF!$#REF!"</definedName>
    <definedName name="frc4x35_8">"$#REF!.$#REF!$#REF!"</definedName>
    <definedName name="frc4x95">#REF!</definedName>
    <definedName name="frc4x95___0">#REF!</definedName>
    <definedName name="frc4x95___1">#REF!</definedName>
    <definedName name="frc4x95___2">#REF!</definedName>
    <definedName name="frc4x95___3">#REF!</definedName>
    <definedName name="frc4x95___4">#REF!</definedName>
    <definedName name="frc4x95___5">#REF!</definedName>
    <definedName name="frc4x95_1">#REF!</definedName>
    <definedName name="frc4x95_10">"$#REF!.$#REF!$#REF!"</definedName>
    <definedName name="frc4x95_12">"$#REF!.$#REF!$#REF!"</definedName>
    <definedName name="frc4x95_13">"$#REF!.$#REF!$#REF!"</definedName>
    <definedName name="frc4x95_2">#REF!</definedName>
    <definedName name="frc4x95_4">#REF!</definedName>
    <definedName name="frc4x95_5">"$#REF!.$#REF!$#REF!"</definedName>
    <definedName name="frc4x95_7">"$#REF!.$#REF!$#REF!"</definedName>
    <definedName name="frc4x95_8">"$#REF!.$#REF!$#REF!"</definedName>
    <definedName name="frc5x4">#REF!</definedName>
    <definedName name="frc5x4___0">#REF!</definedName>
    <definedName name="frc5x4___1">#REF!</definedName>
    <definedName name="frc5x4___2">#REF!</definedName>
    <definedName name="frc5x4___3">#REF!</definedName>
    <definedName name="frc5x4___4">#REF!</definedName>
    <definedName name="frc5x4___5">#REF!</definedName>
    <definedName name="frc5x4_1">#REF!</definedName>
    <definedName name="frc5x4_10">"$#REF!.$#REF!$#REF!"</definedName>
    <definedName name="frc5x4_12">"$#REF!.$#REF!$#REF!"</definedName>
    <definedName name="frc5x4_13">"$#REF!.$#REF!$#REF!"</definedName>
    <definedName name="frc5x4_2">#REF!</definedName>
    <definedName name="frc5x4_4">#REF!</definedName>
    <definedName name="frc5x4_5">"$#REF!.$#REF!$#REF!"</definedName>
    <definedName name="frc5x4_7">"$#REF!.$#REF!$#REF!"</definedName>
    <definedName name="frc5x4_8">"$#REF!.$#REF!$#REF!"</definedName>
    <definedName name="frc5x6">#REF!</definedName>
    <definedName name="frc5x6___0">#REF!</definedName>
    <definedName name="frc5x6___1">#REF!</definedName>
    <definedName name="frc5x6___2">#REF!</definedName>
    <definedName name="frc5x6___3">#REF!</definedName>
    <definedName name="frc5x6___4">#REF!</definedName>
    <definedName name="frc5x6___5">#REF!</definedName>
    <definedName name="frc5x6_1">#REF!</definedName>
    <definedName name="frc5x6_10">"$#REF!.$#REF!$#REF!"</definedName>
    <definedName name="frc5x6_12">"$#REF!.$#REF!$#REF!"</definedName>
    <definedName name="frc5x6_13">"$#REF!.$#REF!$#REF!"</definedName>
    <definedName name="frc5x6_2">#REF!</definedName>
    <definedName name="frc5x6_4">#REF!</definedName>
    <definedName name="frc5x6_5">"$#REF!.$#REF!$#REF!"</definedName>
    <definedName name="frc5x6_7">"$#REF!.$#REF!$#REF!"</definedName>
    <definedName name="frc5x6_8">"$#REF!.$#REF!$#REF!"</definedName>
    <definedName name="FREIGHT">#REF!</definedName>
    <definedName name="frequency">{"Annually";"Semi-Annually";"Quarterly";"Bi-Monthly";"Monthly";"Semi-Monthly";"Bi-Weekly";"Weekly"}</definedName>
    <definedName name="frequency1">#REF!</definedName>
    <definedName name="FRF">#REF!</definedName>
    <definedName name="FRFeXToEUR" localSheetId="0" hidden="1">1/EUReXToFRF</definedName>
    <definedName name="FRFeXToEUR" hidden="1">1/EUReXToFRF</definedName>
    <definedName name="frfgwrgsr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FRGT">#N/A</definedName>
    <definedName name="FRM">#REF!</definedName>
    <definedName name="FRP">#REF!</definedName>
    <definedName name="frr">Scheduled_Payment+Extra_Payment</definedName>
    <definedName name="frr_2">#NAME?+Extra_Payment</definedName>
    <definedName name="FRRDS">#REF!</definedName>
    <definedName name="frrf">#N/A</definedName>
    <definedName name="frsk">#REF!</definedName>
    <definedName name="Frt_CC">#REF!</definedName>
    <definedName name="FS">#REF!</definedName>
    <definedName name="fs_1">#REF!</definedName>
    <definedName name="fs_11">NA()</definedName>
    <definedName name="fs_12">NA()</definedName>
    <definedName name="fs_13">NA()</definedName>
    <definedName name="fs_14">NA()</definedName>
    <definedName name="fs_15">NA()</definedName>
    <definedName name="fs_16">NA()</definedName>
    <definedName name="fs_17">NA()</definedName>
    <definedName name="fs_18">NA()</definedName>
    <definedName name="fs_2">#REF!</definedName>
    <definedName name="fs_3">NA()</definedName>
    <definedName name="fs_4">NA()</definedName>
    <definedName name="fs_5">NA()</definedName>
    <definedName name="fs_6">NA()</definedName>
    <definedName name="fs_7">NA()</definedName>
    <definedName name="fsadasffg" hidden="1">{"with_oth_curr",#N/A,FALSE,"2225"}</definedName>
    <definedName name="fsadasffg_1" hidden="1">{"with_oth_curr",#N/A,FALSE,"2225"}</definedName>
    <definedName name="fsadasffg_2" hidden="1">{"with_oth_curr",#N/A,FALSE,"2225"}</definedName>
    <definedName name="fsadasffg_3" hidden="1">{"with_oth_curr",#N/A,FALSE,"2225"}</definedName>
    <definedName name="fsadf" hidden="1">{"rp_only",#N/A,FALSE,"2225"}</definedName>
    <definedName name="fsadf_1" hidden="1">{"rp_only",#N/A,FALSE,"2225"}</definedName>
    <definedName name="fsadf_2" hidden="1">{"rp_only",#N/A,FALSE,"2225"}</definedName>
    <definedName name="fsadf_3" hidden="1">{"rp_only",#N/A,FALSE,"2225"}</definedName>
    <definedName name="fsadfasdf" hidden="1">{"rp_only",#N/A,FALSE,"2225"}</definedName>
    <definedName name="fsadfasdf_1" hidden="1">{"rp_only",#N/A,FALSE,"2225"}</definedName>
    <definedName name="fsadfasdf_2" hidden="1">{"rp_only",#N/A,FALSE,"2225"}</definedName>
    <definedName name="fsadfasdf_3" hidden="1">{"rp_only",#N/A,FALSE,"2225"}</definedName>
    <definedName name="fsadfsadf" hidden="1">{"rp_only",#N/A,FALSE,"2225"}</definedName>
    <definedName name="fsadfsadf_1" hidden="1">{"rp_only",#N/A,FALSE,"2225"}</definedName>
    <definedName name="fsadfsadf_2" hidden="1">{"rp_only",#N/A,FALSE,"2225"}</definedName>
    <definedName name="fsadfsadf_3" hidden="1">{"rp_only",#N/A,FALSE,"2225"}</definedName>
    <definedName name="fsadfsdaf" hidden="1">{"rp_only",#N/A,FALSE,"2225"}</definedName>
    <definedName name="fsadfsdaf_1" hidden="1">{"rp_only",#N/A,FALSE,"2225"}</definedName>
    <definedName name="fsadfsdaf_2" hidden="1">{"rp_only",#N/A,FALSE,"2225"}</definedName>
    <definedName name="fsadfsdaf_3" hidden="1">{"rp_only",#N/A,FALSE,"2225"}</definedName>
    <definedName name="fsadfsdfsf" hidden="1">{"rp_only",#N/A,FALSE,"2225"}</definedName>
    <definedName name="fsadfsdfsf_1" hidden="1">{"rp_only",#N/A,FALSE,"2225"}</definedName>
    <definedName name="fsadfsdfsf_2" hidden="1">{"rp_only",#N/A,FALSE,"2225"}</definedName>
    <definedName name="fsadfsdfsf_3" hidden="1">{"rp_only",#N/A,FALSE,"2225"}</definedName>
    <definedName name="fsadsa" hidden="1">{"rp_only",#N/A,FALSE,"2225"}</definedName>
    <definedName name="fsadsa_1" hidden="1">{"rp_only",#N/A,FALSE,"2225"}</definedName>
    <definedName name="fsadsa_2" hidden="1">{"rp_only",#N/A,FALSE,"2225"}</definedName>
    <definedName name="fsadsa_3" hidden="1">{"rp_only",#N/A,FALSE,"2225"}</definedName>
    <definedName name="fsafds" hidden="1">{"rp_only",#N/A,FALSE,"2225"}</definedName>
    <definedName name="fsafds_1" hidden="1">{"rp_only",#N/A,FALSE,"2225"}</definedName>
    <definedName name="fsafds_2" hidden="1">{"rp_only",#N/A,FALSE,"2225"}</definedName>
    <definedName name="fsafds_3" hidden="1">{"rp_only",#N/A,FALSE,"2225"}</definedName>
    <definedName name="fsafdsafdas" hidden="1">{"rp_only",#N/A,FALSE,"2225"}</definedName>
    <definedName name="fsafdsafdas_1" hidden="1">{"rp_only",#N/A,FALSE,"2225"}</definedName>
    <definedName name="fsafdsafdas_2" hidden="1">{"rp_only",#N/A,FALSE,"2225"}</definedName>
    <definedName name="fsafdsafdas_3" hidden="1">{"rp_only",#N/A,FALSE,"2225"}</definedName>
    <definedName name="fsagfgfggf" hidden="1">{"with_oth_curr",#N/A,FALSE,"2225"}</definedName>
    <definedName name="fsagfgfggf_1" hidden="1">{"with_oth_curr",#N/A,FALSE,"2225"}</definedName>
    <definedName name="fsagfgfggf_2" hidden="1">{"with_oth_curr",#N/A,FALSE,"2225"}</definedName>
    <definedName name="fsagfgfggf_3" hidden="1">{"with_oth_curr",#N/A,FALSE,"2225"}</definedName>
    <definedName name="fsasad" hidden="1">{"rp_only",#N/A,FALSE,"2225"}</definedName>
    <definedName name="fsasad_1" hidden="1">{"rp_only",#N/A,FALSE,"2225"}</definedName>
    <definedName name="fsasad_2" hidden="1">{"rp_only",#N/A,FALSE,"2225"}</definedName>
    <definedName name="fsasad_3" hidden="1">{"rp_only",#N/A,FALSE,"2225"}</definedName>
    <definedName name="FSB">#REF!</definedName>
    <definedName name="FSC">#REF!</definedName>
    <definedName name="fsdadfsaadfs" hidden="1">{"with_oth_curr",#N/A,FALSE,"2225"}</definedName>
    <definedName name="fsdadfsaadfs_1" hidden="1">{"with_oth_curr",#N/A,FALSE,"2225"}</definedName>
    <definedName name="fsdadfsaadfs_2" hidden="1">{"with_oth_curr",#N/A,FALSE,"2225"}</definedName>
    <definedName name="fsdadfsaadfs_3" hidden="1">{"with_oth_curr",#N/A,FALSE,"2225"}</definedName>
    <definedName name="fsdafadsfdsa" hidden="1">{"with_oth_curr",#N/A,FALSE,"2225"}</definedName>
    <definedName name="fsdafadsfdsa_1" hidden="1">{"with_oth_curr",#N/A,FALSE,"2225"}</definedName>
    <definedName name="fsdafadsfdsa_2" hidden="1">{"with_oth_curr",#N/A,FALSE,"2225"}</definedName>
    <definedName name="fsdafadsfdsa_3" hidden="1">{"with_oth_curr",#N/A,FALSE,"2225"}</definedName>
    <definedName name="fsdafdsdsfsadfsfafdfs" hidden="1">{"rp_only",#N/A,FALSE,"2225"}</definedName>
    <definedName name="fsdafdsdsfsadfsfafdfs_1" hidden="1">{"rp_only",#N/A,FALSE,"2225"}</definedName>
    <definedName name="fsdafdsdsfsadfsfafdfs_2" hidden="1">{"rp_only",#N/A,FALSE,"2225"}</definedName>
    <definedName name="fsdafdsdsfsadfsfafdfs_3" hidden="1">{"rp_only",#N/A,FALSE,"2225"}</definedName>
    <definedName name="fsdafdsfds" hidden="1">{"with_oth_curr",#N/A,FALSE,"2225"}</definedName>
    <definedName name="fsdafdsfds_1" hidden="1">{"with_oth_curr",#N/A,FALSE,"2225"}</definedName>
    <definedName name="fsdafdsfds_2" hidden="1">{"with_oth_curr",#N/A,FALSE,"2225"}</definedName>
    <definedName name="fsdafdsfds_3" hidden="1">{"with_oth_curr",#N/A,FALSE,"2225"}</definedName>
    <definedName name="FSDATA">#REF!</definedName>
    <definedName name="fsddfsadsfadfsa">#REF!</definedName>
    <definedName name="fsddfsadsfafdas" hidden="1">{"rp_only",#N/A,FALSE,"2225"}</definedName>
    <definedName name="fsddfsadsfafdas_1" hidden="1">{"rp_only",#N/A,FALSE,"2225"}</definedName>
    <definedName name="fsddfsadsfafdas_2" hidden="1">{"rp_only",#N/A,FALSE,"2225"}</definedName>
    <definedName name="fsddfsadsfafdas_3" hidden="1">{"rp_only",#N/A,FALSE,"2225"}</definedName>
    <definedName name="fsddfsadsffdsa" hidden="1">{"rp_only",#N/A,FALSE,"2225"}</definedName>
    <definedName name="fsddfsadsffdsa_1" hidden="1">{"rp_only",#N/A,FALSE,"2225"}</definedName>
    <definedName name="fsddfsadsffdsa_2" hidden="1">{"rp_only",#N/A,FALSE,"2225"}</definedName>
    <definedName name="fsddfsadsffdsa_3" hidden="1">{"rp_only",#N/A,FALSE,"2225"}</definedName>
    <definedName name="fsddgsgffggf" hidden="1">{"rp_only",#N/A,FALSE,"2225"}</definedName>
    <definedName name="fsddgsgffggf_1" hidden="1">{"rp_only",#N/A,FALSE,"2225"}</definedName>
    <definedName name="fsddgsgffggf_2" hidden="1">{"rp_only",#N/A,FALSE,"2225"}</definedName>
    <definedName name="fsddgsgffggf_3" hidden="1">{"rp_only",#N/A,FALSE,"2225"}</definedName>
    <definedName name="fsdfdsafdsafdsasadff" hidden="1">{"rp_only",#N/A,FALSE,"2225"}</definedName>
    <definedName name="fsdfdsafdsafdsasadff_1" hidden="1">{"rp_only",#N/A,FALSE,"2225"}</definedName>
    <definedName name="fsdfdsafdsafdsasadff_2" hidden="1">{"rp_only",#N/A,FALSE,"2225"}</definedName>
    <definedName name="fsdfdsafdsafdsasadff_3" hidden="1">{"rp_only",#N/A,FALSE,"2225"}</definedName>
    <definedName name="fsdfdsfds" hidden="1">{"with_oth_curr",#N/A,FALSE,"2225"}</definedName>
    <definedName name="fsdfdsfds_1" hidden="1">{"with_oth_curr",#N/A,FALSE,"2225"}</definedName>
    <definedName name="fsdfdsfds_2" hidden="1">{"with_oth_curr",#N/A,FALSE,"2225"}</definedName>
    <definedName name="fsdfdsfds_3" hidden="1">{"with_oth_curr",#N/A,FALSE,"2225"}</definedName>
    <definedName name="fsdfdsfdsadfsadfsa" hidden="1">{"rp_only",#N/A,FALSE,"2225"}</definedName>
    <definedName name="fsdfdsfdsadfsadfsa_1" hidden="1">{"rp_only",#N/A,FALSE,"2225"}</definedName>
    <definedName name="fsdfdsfdsadfsadfsa_2" hidden="1">{"rp_only",#N/A,FALSE,"2225"}</definedName>
    <definedName name="fsdfdsfdsadfsadfsa_3" hidden="1">{"rp_only",#N/A,FALSE,"2225"}</definedName>
    <definedName name="fsdfdsfsafadsdfas" hidden="1">{"rp_only",#N/A,FALSE,"2225"}</definedName>
    <definedName name="fsdfdsfsafadsdfas_1" hidden="1">{"rp_only",#N/A,FALSE,"2225"}</definedName>
    <definedName name="fsdfdsfsafadsdfas_2" hidden="1">{"rp_only",#N/A,FALSE,"2225"}</definedName>
    <definedName name="fsdfdsfsafadsdfas_3" hidden="1">{"rp_only",#N/A,FALSE,"2225"}</definedName>
    <definedName name="fsdfs" hidden="1">{"rp_only",#N/A,FALSE,"2225"}</definedName>
    <definedName name="fsdfs_1" hidden="1">{"rp_only",#N/A,FALSE,"2225"}</definedName>
    <definedName name="fsdfs_2" hidden="1">{"rp_only",#N/A,FALSE,"2225"}</definedName>
    <definedName name="fsdfs_3" hidden="1">{"rp_only",#N/A,FALSE,"2225"}</definedName>
    <definedName name="fsdfsdadsfdfsfdsadsfa" hidden="1">{"with_oth_curr",#N/A,FALSE,"2225"}</definedName>
    <definedName name="fsdfsdadsfdfsfdsadsfa_1" hidden="1">{"with_oth_curr",#N/A,FALSE,"2225"}</definedName>
    <definedName name="fsdfsdadsfdfsfdsadsfa_2" hidden="1">{"with_oth_curr",#N/A,FALSE,"2225"}</definedName>
    <definedName name="fsdfsdadsfdfsfdsadsfa_3" hidden="1">{"with_oth_curr",#N/A,FALSE,"2225"}</definedName>
    <definedName name="fsdfsdf" hidden="1">{"with_oth_curr",#N/A,FALSE,"2225"}</definedName>
    <definedName name="fsdfsdf_1" hidden="1">{"with_oth_curr",#N/A,FALSE,"2225"}</definedName>
    <definedName name="fsdfsdf_2" hidden="1">{"with_oth_curr",#N/A,FALSE,"2225"}</definedName>
    <definedName name="fsdfsdf_3" hidden="1">{"with_oth_curr",#N/A,FALSE,"2225"}</definedName>
    <definedName name="fsdfsdfa" hidden="1">{"rp_only",#N/A,FALSE,"2225"}</definedName>
    <definedName name="fsdfsdfa_1" hidden="1">{"rp_only",#N/A,FALSE,"2225"}</definedName>
    <definedName name="fsdfsdfa_2" hidden="1">{"rp_only",#N/A,FALSE,"2225"}</definedName>
    <definedName name="fsdfsdfa_3" hidden="1">{"rp_only",#N/A,FALSE,"2225"}</definedName>
    <definedName name="fsdfsdfds" hidden="1">{"rp_only",#N/A,FALSE,"2225"}</definedName>
    <definedName name="fsdfsdfds_1" hidden="1">{"rp_only",#N/A,FALSE,"2225"}</definedName>
    <definedName name="fsdfsdfds_2" hidden="1">{"rp_only",#N/A,FALSE,"2225"}</definedName>
    <definedName name="fsdfsdfds_3" hidden="1">{"rp_only",#N/A,FALSE,"2225"}</definedName>
    <definedName name="fsdfsdfsd" hidden="1">{"rp_only",#N/A,FALSE,"2225"}</definedName>
    <definedName name="fsdfsdfsd_1" hidden="1">{"rp_only",#N/A,FALSE,"2225"}</definedName>
    <definedName name="fsdfsdfsd_2" hidden="1">{"rp_only",#N/A,FALSE,"2225"}</definedName>
    <definedName name="fsdfsdfsd_3" hidden="1">{"rp_only",#N/A,FALSE,"2225"}</definedName>
    <definedName name="fsdfsdfsdf" hidden="1">{"rp_only",#N/A,FALSE,"2225"}</definedName>
    <definedName name="fsdfsdfsdf_1" hidden="1">{"rp_only",#N/A,FALSE,"2225"}</definedName>
    <definedName name="fsdfsdfsdf_2" hidden="1">{"rp_only",#N/A,FALSE,"2225"}</definedName>
    <definedName name="fsdfsdfsdf_3" hidden="1">{"rp_only",#N/A,FALSE,"2225"}</definedName>
    <definedName name="fsdfsdfsfdsdf" hidden="1">{"rp_only",#N/A,FALSE,"2225"}</definedName>
    <definedName name="fsdfsdfsfdsdf_1" hidden="1">{"rp_only",#N/A,FALSE,"2225"}</definedName>
    <definedName name="fsdfsdfsfdsdf_2" hidden="1">{"rp_only",#N/A,FALSE,"2225"}</definedName>
    <definedName name="fsdfsdfsfdsdf_3" hidden="1">{"rp_only",#N/A,FALSE,"2225"}</definedName>
    <definedName name="fsdfsdsdads">#REF!</definedName>
    <definedName name="FSDHDSFHDFG" hidden="1">{"rp_only",#N/A,FALSE,"2225"}</definedName>
    <definedName name="FSDHDSFHDFG_1" hidden="1">{"rp_only",#N/A,FALSE,"2225"}</definedName>
    <definedName name="FSDHDSFHDFG_2" hidden="1">{"rp_only",#N/A,FALSE,"2225"}</definedName>
    <definedName name="FSDHDSFHDFG_3" hidden="1">{"rp_only",#N/A,FALSE,"2225"}</definedName>
    <definedName name="fsds" hidden="1">{"rp_only",#N/A,FALSE,"2225"}</definedName>
    <definedName name="fsds_1" hidden="1">{"rp_only",#N/A,FALSE,"2225"}</definedName>
    <definedName name="fsds_2" hidden="1">{"rp_only",#N/A,FALSE,"2225"}</definedName>
    <definedName name="fsds_3" hidden="1">{"rp_only",#N/A,FALSE,"2225"}</definedName>
    <definedName name="fsdsdfdfsdffff" hidden="1">{"with_oth_curr",#N/A,FALSE,"2225"}</definedName>
    <definedName name="fsdsdfdfsdffff_1" hidden="1">{"with_oth_curr",#N/A,FALSE,"2225"}</definedName>
    <definedName name="fsdsdfdfsdffff_2" hidden="1">{"with_oth_curr",#N/A,FALSE,"2225"}</definedName>
    <definedName name="fsdsdfdfsdffff_3" hidden="1">{"with_oth_curr",#N/A,FALSE,"2225"}</definedName>
    <definedName name="fsdsfzesarwedfd" hidden="1">{"with_oth_curr",#N/A,FALSE,"2225"}</definedName>
    <definedName name="fsdsfzesarwedfd_1" hidden="1">{"with_oth_curr",#N/A,FALSE,"2225"}</definedName>
    <definedName name="fsdsfzesarwedfd_2" hidden="1">{"with_oth_curr",#N/A,FALSE,"2225"}</definedName>
    <definedName name="fsdsfzesarwedfd_3" hidden="1">{"with_oth_curr",#N/A,FALSE,"2225"}</definedName>
    <definedName name="fsfdsa" hidden="1">{"with_oth_curr",#N/A,FALSE,"2225"}</definedName>
    <definedName name="fsfdsa_1" hidden="1">{"with_oth_curr",#N/A,FALSE,"2225"}</definedName>
    <definedName name="fsfdsa_2" hidden="1">{"with_oth_curr",#N/A,FALSE,"2225"}</definedName>
    <definedName name="fsfdsa_3" hidden="1">{"with_oth_curr",#N/A,FALSE,"2225"}</definedName>
    <definedName name="fsfdsfs" hidden="1">{"rp_only",#N/A,FALSE,"2225"}</definedName>
    <definedName name="fsfdsfs_1" hidden="1">{"rp_only",#N/A,FALSE,"2225"}</definedName>
    <definedName name="fsfdsfs_2" hidden="1">{"rp_only",#N/A,FALSE,"2225"}</definedName>
    <definedName name="fsfdsfs_3" hidden="1">{"rp_only",#N/A,FALSE,"2225"}</definedName>
    <definedName name="fsffsf" hidden="1">{"rp_only",#N/A,FALSE,"2225"}</definedName>
    <definedName name="fsffsf_1" hidden="1">{"rp_only",#N/A,FALSE,"2225"}</definedName>
    <definedName name="fsffsf_2" hidden="1">{"rp_only",#N/A,FALSE,"2225"}</definedName>
    <definedName name="fsffsf_3" hidden="1">{"rp_only",#N/A,FALSE,"2225"}</definedName>
    <definedName name="fsfgfd" hidden="1">{"with_oth_curr",#N/A,FALSE,"2225"}</definedName>
    <definedName name="fsfgfd_1" hidden="1">{"with_oth_curr",#N/A,FALSE,"2225"}</definedName>
    <definedName name="fsfgfd_2" hidden="1">{"with_oth_curr",#N/A,FALSE,"2225"}</definedName>
    <definedName name="fsfgfd_3" hidden="1">{"with_oth_curr",#N/A,FALSE,"2225"}</definedName>
    <definedName name="fsfsfdsdf" hidden="1">{"rp_only",#N/A,FALSE,"2225"}</definedName>
    <definedName name="fsfsfdsdf_1" hidden="1">{"rp_only",#N/A,FALSE,"2225"}</definedName>
    <definedName name="fsfsfdsdf_2" hidden="1">{"rp_only",#N/A,FALSE,"2225"}</definedName>
    <definedName name="fsfsfdsdf_3" hidden="1">{"rp_only",#N/A,FALSE,"2225"}</definedName>
    <definedName name="fsg">#REF!</definedName>
    <definedName name="fsgfgfgfgafg" hidden="1">{"rp_only",#N/A,FALSE,"2225"}</definedName>
    <definedName name="fsgfgfgfgafg_1" hidden="1">{"rp_only",#N/A,FALSE,"2225"}</definedName>
    <definedName name="fsgfgfgfgafg_2" hidden="1">{"rp_only",#N/A,FALSE,"2225"}</definedName>
    <definedName name="fsgfgfgfgafg_3" hidden="1">{"rp_only",#N/A,FALSE,"2225"}</definedName>
    <definedName name="FSoPacific" hidden="1">{"BS",#N/A,FALSE,"USA"}</definedName>
    <definedName name="fsrep">#REF!</definedName>
    <definedName name="FSS" hidden="1">{"with_oth_curr",#N/A,FALSE,"2225"}</definedName>
    <definedName name="FSS_1" hidden="1">{"with_oth_curr",#N/A,FALSE,"2225"}</definedName>
    <definedName name="FSS_2" hidden="1">{"with_oth_curr",#N/A,FALSE,"2225"}</definedName>
    <definedName name="FSS_3" hidden="1">{"with_oth_curr",#N/A,FALSE,"2225"}</definedName>
    <definedName name="FST">#REF!</definedName>
    <definedName name="FSTACCTS">#REF!</definedName>
    <definedName name="FSTKEY">#REF!</definedName>
    <definedName name="fstst">#REF!</definedName>
    <definedName name="fsvd100">#N/A</definedName>
    <definedName name="fsvd100_1">#N/A</definedName>
    <definedName name="fsvd100_2">#REF!</definedName>
    <definedName name="fsvd100_3">#REF!</definedName>
    <definedName name="fsvd100_5">#REF!</definedName>
    <definedName name="fsvd150">#N/A</definedName>
    <definedName name="fsvd150_1">#N/A</definedName>
    <definedName name="fsvd150_2">#REF!</definedName>
    <definedName name="fsvd150_3">#REF!</definedName>
    <definedName name="fsvd150_5">#REF!</definedName>
    <definedName name="fsvd65">#N/A</definedName>
    <definedName name="fsvd65_1">#N/A</definedName>
    <definedName name="fsvd65_2">#REF!</definedName>
    <definedName name="fsvd65_3">#REF!</definedName>
    <definedName name="fsvd65_5">#REF!</definedName>
    <definedName name="FT">#REF!</definedName>
    <definedName name="ftdgf" hidden="1">{"with_oth_curr",#N/A,FALSE,"2225"}</definedName>
    <definedName name="ftdgf_1" hidden="1">{"with_oth_curr",#N/A,FALSE,"2225"}</definedName>
    <definedName name="ftdgf_2" hidden="1">{"with_oth_curr",#N/A,FALSE,"2225"}</definedName>
    <definedName name="ftdgf_3" hidden="1">{"with_oth_curr",#N/A,FALSE,"2225"}</definedName>
    <definedName name="ftiggntg">#REF!</definedName>
    <definedName name="ftjgfk" hidden="1">{"rp_only",#N/A,FALSE,"2225"}</definedName>
    <definedName name="ftjgfk_1" hidden="1">{"rp_only",#N/A,FALSE,"2225"}</definedName>
    <definedName name="ftjgfk_2" hidden="1">{"rp_only",#N/A,FALSE,"2225"}</definedName>
    <definedName name="ftjgfk_3" hidden="1">{"rp_only",#N/A,FALSE,"2225"}</definedName>
    <definedName name="Ftop">#REF!</definedName>
    <definedName name="FTUNDA">#REF!</definedName>
    <definedName name="FTUNDA561">#REF!</definedName>
    <definedName name="ftutyutrui" hidden="1">{"rp_only",#N/A,FALSE,"2225"}</definedName>
    <definedName name="ftutyutrui_1" hidden="1">{"rp_only",#N/A,FALSE,"2225"}</definedName>
    <definedName name="ftutyutrui_2" hidden="1">{"rp_only",#N/A,FALSE,"2225"}</definedName>
    <definedName name="ftutyutrui_3" hidden="1">{"rp_only",#N/A,FALSE,"2225"}</definedName>
    <definedName name="ftyftyfty" hidden="1">{"rp_only",#N/A,FALSE,"2225"}</definedName>
    <definedName name="ftyftyfty_1" hidden="1">{"rp_only",#N/A,FALSE,"2225"}</definedName>
    <definedName name="ftyftyfty_2" hidden="1">{"rp_only",#N/A,FALSE,"2225"}</definedName>
    <definedName name="ftyftyfty_3" hidden="1">{"rp_only",#N/A,FALSE,"2225"}</definedName>
    <definedName name="Fuel">#REF!</definedName>
    <definedName name="FuelDevise1">#REF!</definedName>
    <definedName name="FuelDevise2">#REF!</definedName>
    <definedName name="FuelDevise3">#REF!</definedName>
    <definedName name="FuelFRF">#REF!</definedName>
    <definedName name="FuelTop">#REF!</definedName>
    <definedName name="FuelTotal">#REF!</definedName>
    <definedName name="FULL_ACCOUNT">#REF!</definedName>
    <definedName name="FULL_ACCOUNT_1">NA()</definedName>
    <definedName name="Full_Print">#REF!</definedName>
    <definedName name="FULVIMIXER">#N/A</definedName>
    <definedName name="FULVIMIXER_1">#N/A</definedName>
    <definedName name="Functionality_BSC">#REF!</definedName>
    <definedName name="Fund">#REF!</definedName>
    <definedName name="Fund_2">#REF!</definedName>
    <definedName name="FUND1">#REF!</definedName>
    <definedName name="FUND2">#REF!</definedName>
    <definedName name="fund2a">#REF!</definedName>
    <definedName name="FUNDB">#REF!</definedName>
    <definedName name="funsta">#REF!</definedName>
    <definedName name="Furniture">#REF!</definedName>
    <definedName name="FURNITURE__FURNISHING">#REF!</definedName>
    <definedName name="FURNITURE__FURNISHING___0">#REF!</definedName>
    <definedName name="FURNITURE__FURNISHING___1">#REF!</definedName>
    <definedName name="FURNITURE__FURNISHING___2">#REF!</definedName>
    <definedName name="FURNITURE__FURNISHING___3">#REF!</definedName>
    <definedName name="FURNITURE__FURNISHING___4">#REF!</definedName>
    <definedName name="FURNITURE__FURNISHING___5">#REF!</definedName>
    <definedName name="FURNITURE__FURNISHING_1">#REF!</definedName>
    <definedName name="FURNITURE__FURNISHING_10">"$#REF!.$#REF!#REF!"</definedName>
    <definedName name="FURNITURE__FURNISHING_12">"$#REF!.$#REF!#REF!"</definedName>
    <definedName name="FURNITURE__FURNISHING_13">"$#REF!.$#REF!#REF!"</definedName>
    <definedName name="FURNITURE__FURNISHING_15">#REF!</definedName>
    <definedName name="FURNITURE__FURNISHING_15_1">#REF!</definedName>
    <definedName name="FURNITURE__FURNISHING_15_16">#REF!</definedName>
    <definedName name="FURNITURE__FURNISHING_15_7">#REF!</definedName>
    <definedName name="FURNITURE__FURNISHING_16">#REF!</definedName>
    <definedName name="FURNITURE__FURNISHING_17">#REF!</definedName>
    <definedName name="FURNITURE__FURNISHING_2">#REF!</definedName>
    <definedName name="FURNITURE__FURNISHING_3">#REF!</definedName>
    <definedName name="FURNITURE__FURNISHING_3_1">#REF!</definedName>
    <definedName name="FURNITURE__FURNISHING_3_2">#REF!</definedName>
    <definedName name="FURNITURE__FURNISHING_4">#REF!</definedName>
    <definedName name="FURNITURE__FURNISHING_5">"$#REF!.$#REF!#REF!"</definedName>
    <definedName name="FURNITURE__FURNISHING_7">"$#REF!.$#REF!#REF!"</definedName>
    <definedName name="FURNITURE__FURNISHING_8">"$#REF!.$#REF!#REF!"</definedName>
    <definedName name="furniture_1">#REF!</definedName>
    <definedName name="furniture_factory">#REF!</definedName>
    <definedName name="Furniture_Fixtures">#REF!</definedName>
    <definedName name="Furniture_Fixtures_1">NA()</definedName>
    <definedName name="furniture_office">#REF!</definedName>
    <definedName name="fusible">#REF!</definedName>
    <definedName name="fusible_1">#REF!</definedName>
    <definedName name="FVASDASDF" hidden="1">{#N/A,#N/A,FALSE,"M.42"}</definedName>
    <definedName name="fvdd">Scheduled_Payment+Extra_Payment</definedName>
    <definedName name="fvdd_2">#NAME?+Extra_Payment</definedName>
    <definedName name="fvfr">#N/A</definedName>
    <definedName name="fvgf">#N/A</definedName>
    <definedName name="fvsfsddc" hidden="1">{"rp_only",#N/A,FALSE,"2225"}</definedName>
    <definedName name="fvsfsddc_1" hidden="1">{"rp_only",#N/A,FALSE,"2225"}</definedName>
    <definedName name="fvsfsddc_2" hidden="1">{"rp_only",#N/A,FALSE,"2225"}</definedName>
    <definedName name="fvsfsddc_3" hidden="1">{"rp_only",#N/A,FALSE,"2225"}</definedName>
    <definedName name="fvti" hidden="1">{"'1996'!$A$1:$J$272"}</definedName>
    <definedName name="fvxc" hidden="1">{"rp_only",#N/A,FALSE,"2225"}</definedName>
    <definedName name="fvxc_1" hidden="1">{"rp_only",#N/A,FALSE,"2225"}</definedName>
    <definedName name="fvxc_2" hidden="1">{"rp_only",#N/A,FALSE,"2225"}</definedName>
    <definedName name="fvxc_3" hidden="1">{"rp_only",#N/A,FALSE,"2225"}</definedName>
    <definedName name="fw">#REF!</definedName>
    <definedName name="fwbaloku">#N/A</definedName>
    <definedName name="fwbatau">#N/A</definedName>
    <definedName name="fwddg1u">#N/A</definedName>
    <definedName name="fwddgu">#N/A</definedName>
    <definedName name="fwe" hidden="1">{"'1996'!$A$1:$J$272"}</definedName>
    <definedName name="FWK">#REF!</definedName>
    <definedName name="fwkolom">#N/A</definedName>
    <definedName name="fwkolomu">#N/A</definedName>
    <definedName name="fwslabatasu">#N/A</definedName>
    <definedName name="fwslabbwhu">#N/A</definedName>
    <definedName name="fwstairu">#N/A</definedName>
    <definedName name="fx">#REF!</definedName>
    <definedName name="fx_1">#REF!</definedName>
    <definedName name="fx_2">#REF!</definedName>
    <definedName name="fx_3">#REF!</definedName>
    <definedName name="fx_4">#REF!</definedName>
    <definedName name="fx_5">#REF!</definedName>
    <definedName name="FX_RATES_2001_Budget___Outlook_3">#REF!</definedName>
    <definedName name="fxcvxcvx" hidden="1">{"with_oth_curr",#N/A,FALSE,"2225"}</definedName>
    <definedName name="fxcvxcvx_1" hidden="1">{"with_oth_curr",#N/A,FALSE,"2225"}</definedName>
    <definedName name="fxcvxcvx_2" hidden="1">{"with_oth_curr",#N/A,FALSE,"2225"}</definedName>
    <definedName name="fxcvxcvx_3" hidden="1">{"with_oth_curr",#N/A,FALSE,"2225"}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dghsfgh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rate">#REF!</definedName>
    <definedName name="FXRate2002Budget">#REF!</definedName>
    <definedName name="FY">2003</definedName>
    <definedName name="FYE">#REF!</definedName>
    <definedName name="FYE1Other3">#REF!</definedName>
    <definedName name="FYE3PIP">#REF!</definedName>
    <definedName name="fyhfb" hidden="1">{"rp_only",#N/A,FALSE,"2225"}</definedName>
    <definedName name="fyhfb_1" hidden="1">{"rp_only",#N/A,FALSE,"2225"}</definedName>
    <definedName name="fyhfb_2" hidden="1">{"rp_only",#N/A,FALSE,"2225"}</definedName>
    <definedName name="fyhfb_3" hidden="1">{"rp_only",#N/A,FALSE,"2225"}</definedName>
    <definedName name="fyrtyrt" hidden="1">{"with_oth_curr",#N/A,FALSE,"2225"}</definedName>
    <definedName name="fyrtyrt_1" hidden="1">{"with_oth_curr",#N/A,FALSE,"2225"}</definedName>
    <definedName name="fyrtyrt_2" hidden="1">{"with_oth_curr",#N/A,FALSE,"2225"}</definedName>
    <definedName name="fyrtyrt_3" hidden="1">{"with_oth_curr",#N/A,FALSE,"2225"}</definedName>
    <definedName name="fzd" hidden="1">{"rp_only",#N/A,FALSE,"2225"}</definedName>
    <definedName name="fzd_1" hidden="1">{"rp_only",#N/A,FALSE,"2225"}</definedName>
    <definedName name="fzd_2" hidden="1">{"rp_only",#N/A,FALSE,"2225"}</definedName>
    <definedName name="fzd_3" hidden="1">{"rp_only",#N/A,FALSE,"2225"}</definedName>
    <definedName name="g">#REF!</definedName>
    <definedName name="G..." hidden="1">{"with_oth_curr",#N/A,FALSE,"2225"}</definedName>
    <definedName name="G..._1" hidden="1">{"with_oth_curr",#N/A,FALSE,"2225"}</definedName>
    <definedName name="G..._2" hidden="1">{"with_oth_curr",#N/A,FALSE,"2225"}</definedName>
    <definedName name="G..._3" hidden="1">{"with_oth_curr",#N/A,FALSE,"2225"}</definedName>
    <definedName name="G.1">#REF!</definedName>
    <definedName name="G.10">#REF!</definedName>
    <definedName name="G.107.10">#REF!</definedName>
    <definedName name="G.107.10B">#REF!</definedName>
    <definedName name="G.107.10E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66">#REF!</definedName>
    <definedName name="G.17">#REF!</definedName>
    <definedName name="G.18">#REF!</definedName>
    <definedName name="G.19">#REF!</definedName>
    <definedName name="G.2">#REF!</definedName>
    <definedName name="G.20">#REF!</definedName>
    <definedName name="G.21">#REF!</definedName>
    <definedName name="G.3">#REF!</definedName>
    <definedName name="G.4">#REF!</definedName>
    <definedName name="G.5">#REF!</definedName>
    <definedName name="G.6">#REF!</definedName>
    <definedName name="G.7">#REF!</definedName>
    <definedName name="G.8">#REF!</definedName>
    <definedName name="G.9">#REF!</definedName>
    <definedName name="g___0">#REF!</definedName>
    <definedName name="g___1">#REF!</definedName>
    <definedName name="g___2">#REF!</definedName>
    <definedName name="g_1" hidden="1">{#N/A,#N/A,TRUE,"1Q BCG";#N/A,#N/A,TRUE,"1Q w|o Wireless";#N/A,#N/A,TRUE,"1Q Wireless"}</definedName>
    <definedName name="g_2">{"'1996'!$A$1:$J$272"}</definedName>
    <definedName name="g_3">{"'1996'!$A$1:$J$272"}</definedName>
    <definedName name="g_4">{"'1996'!$A$1:$J$272"}</definedName>
    <definedName name="g_4_2">{"'1996'!$A$1:$J$272"}</definedName>
    <definedName name="g_4_3">{"'1996'!$A$1:$J$272"}</definedName>
    <definedName name="G_50m">#REF!</definedName>
    <definedName name="G_53A">#REF!</definedName>
    <definedName name="G_72b">#REF!</definedName>
    <definedName name="G_AREA">#REF!</definedName>
    <definedName name="G_AREA2">#REF!</definedName>
    <definedName name="G_GASRES2">#REF!</definedName>
    <definedName name="G_GIP">#REF!</definedName>
    <definedName name="g_k">#REF!</definedName>
    <definedName name="G_Profit">#N/A</definedName>
    <definedName name="G_Profit_1">#N/A</definedName>
    <definedName name="G_THICK2">#REF!</definedName>
    <definedName name="g0">#N/A</definedName>
    <definedName name="g0_1">#N/A</definedName>
    <definedName name="g1a">#REF!</definedName>
    <definedName name="G1tax" hidden="1">#REF!</definedName>
    <definedName name="ga" hidden="1">#REF!</definedName>
    <definedName name="Ga_1">NA()</definedName>
    <definedName name="ga00">#REF!</definedName>
    <definedName name="GA00B">#REF!</definedName>
    <definedName name="ga4kod">#REF!</definedName>
    <definedName name="ga4kod_1">NA()</definedName>
    <definedName name="ga4val">#REF!</definedName>
    <definedName name="ga4val_1">NA()</definedName>
    <definedName name="ga5kod">#REF!</definedName>
    <definedName name="ga5kod_1">NA()</definedName>
    <definedName name="GA99A">#REF!</definedName>
    <definedName name="GA99B">#REF!</definedName>
    <definedName name="GAAP">#REF!</definedName>
    <definedName name="gab" hidden="1">{"'Income Statement'!$A$1:$L$32"}</definedName>
    <definedName name="Gable_B">#REF!</definedName>
    <definedName name="gad5kod">#REF!</definedName>
    <definedName name="gad5kod_1">NA()</definedName>
    <definedName name="gadas">#REF!</definedName>
    <definedName name="GAEBUDG">#REF!</definedName>
    <definedName name="gain">#REF!</definedName>
    <definedName name="gains">#REF!</definedName>
    <definedName name="gains_1">NA()</definedName>
    <definedName name="gains_21">NA()</definedName>
    <definedName name="gains_49">NA()</definedName>
    <definedName name="GAJI">#REF!</definedName>
    <definedName name="gaji_p25">#REF!</definedName>
    <definedName name="GAJI11">#REF!</definedName>
    <definedName name="Gakjdlajs" hidden="1">{"rp_only",#N/A,FALSE,"2225"}</definedName>
    <definedName name="Gakjdlajs_1" hidden="1">{"rp_only",#N/A,FALSE,"2225"}</definedName>
    <definedName name="Gakjdlajs_2" hidden="1">{"rp_only",#N/A,FALSE,"2225"}</definedName>
    <definedName name="Gakjdlajs_3" hidden="1">{"rp_only",#N/A,FALSE,"2225"}</definedName>
    <definedName name="Gakod">#REF!</definedName>
    <definedName name="Gakod_1">NA()</definedName>
    <definedName name="gal">#REF!</definedName>
    <definedName name="Gal.Sal">#REF!</definedName>
    <definedName name="galdal5">#REF!</definedName>
    <definedName name="gali">#REF!</definedName>
    <definedName name="galian">#REF!</definedName>
    <definedName name="galian_1">#N/A</definedName>
    <definedName name="Galian_2m">#N/A</definedName>
    <definedName name="Galian_2m_1">#N/A</definedName>
    <definedName name="Galian_3M">#N/A</definedName>
    <definedName name="Galian_3M_1">#N/A</definedName>
    <definedName name="galian_biasa_bali">#REF!</definedName>
    <definedName name="galian_biasa_jatim">#REF!</definedName>
    <definedName name="galian_biasa_nusra">#REF!</definedName>
    <definedName name="galian_cadas_bali">#REF!</definedName>
    <definedName name="galian_cadas_jatim">#REF!</definedName>
    <definedName name="galian_cadas_nusra">#REF!</definedName>
    <definedName name="Galian_Cadas1M">#N/A</definedName>
    <definedName name="Galian_Cadas1M_1">#N/A</definedName>
    <definedName name="galian_keras_bali">#REF!</definedName>
    <definedName name="galian_keras_jatim">#REF!</definedName>
    <definedName name="galian_keras_nusra">#REF!</definedName>
    <definedName name="Galian_Tanah">#N/A</definedName>
    <definedName name="Galian_Tanah_1">#N/A</definedName>
    <definedName name="Galian_TB_1M">#REF!</definedName>
    <definedName name="Galian_TB_2M">#REF!</definedName>
    <definedName name="Galian_TB_3M">#REF!</definedName>
    <definedName name="Galian_TB_4M">#REF!</definedName>
    <definedName name="Galian_TB_5M">#REF!</definedName>
    <definedName name="Galian1m">#N/A</definedName>
    <definedName name="Galian1m_1">#N/A</definedName>
    <definedName name="galian1u">#N/A</definedName>
    <definedName name="galian2u">#N/A</definedName>
    <definedName name="galianalat">#N/A</definedName>
    <definedName name="GalianCadas1M">#N/A</definedName>
    <definedName name="GalianCadas1M_1">#N/A</definedName>
    <definedName name="galiandanurug">#REF!</definedName>
    <definedName name="GalianKeras1M">#N/A</definedName>
    <definedName name="GalianKeras1M_1">#N/A</definedName>
    <definedName name="GALIANSUMUR">#N/A</definedName>
    <definedName name="GALIANSUMUR_1">#N/A</definedName>
    <definedName name="GALIANTANAH">#REF!</definedName>
    <definedName name="galiantanahbiasa">#REF!</definedName>
    <definedName name="GALIANTNH">#REF!</definedName>
    <definedName name="GALIANTNH___0">#REF!</definedName>
    <definedName name="GALIANTNH___1">#REF!</definedName>
    <definedName name="GALIANTNH___2">#REF!</definedName>
    <definedName name="GALIANTNH___3">#REF!</definedName>
    <definedName name="GALIANTNH___5">#REF!</definedName>
    <definedName name="galimek">#REF!</definedName>
    <definedName name="galitnh">#N/A</definedName>
    <definedName name="galitnh_1">#N/A</definedName>
    <definedName name="GALKON">#REF!</definedName>
    <definedName name="galman">#REF!</definedName>
    <definedName name="galmek">#REF!</definedName>
    <definedName name="GALTA">#REF!</definedName>
    <definedName name="galtnh">#REF!</definedName>
    <definedName name="galv25">#REF!</definedName>
    <definedName name="galv4">#REF!</definedName>
    <definedName name="galvanis3">#REF!</definedName>
    <definedName name="GAMBANTARA">#REF!</definedName>
    <definedName name="GANDA">#REF!</definedName>
    <definedName name="GANDAA">#REF!</definedName>
    <definedName name="Ganz_Hungary">#REF!</definedName>
    <definedName name="GANZ_MEROGYAR_KFT">#REF!</definedName>
    <definedName name="GAP">#REF!</definedName>
    <definedName name="Gap_Analisis">#REF!</definedName>
    <definedName name="gaplex">#N/A</definedName>
    <definedName name="GAPM">#REF!</definedName>
    <definedName name="GAPstatus">#REF!</definedName>
    <definedName name="gardsagfsafsdagf" hidden="1">{"rp_only",#N/A,FALSE,"2225"}</definedName>
    <definedName name="gardsagfsafsdagf_1" hidden="1">{"rp_only",#N/A,FALSE,"2225"}</definedName>
    <definedName name="gardsagfsafsdagf_2" hidden="1">{"rp_only",#N/A,FALSE,"2225"}</definedName>
    <definedName name="gardsagfsafsdagf_3" hidden="1">{"rp_only",#N/A,FALSE,"2225"}</definedName>
    <definedName name="garduarsitek">#REF!</definedName>
    <definedName name="gardusipil">#REF!</definedName>
    <definedName name="GARIS">#REF!</definedName>
    <definedName name="GARUT">#N/A</definedName>
    <definedName name="GAS_ABAN">#REF!</definedName>
    <definedName name="GAS_CAPEX">#REF!</definedName>
    <definedName name="gas_cost_b">#REF!</definedName>
    <definedName name="gas_cost_m1">#REF!</definedName>
    <definedName name="gas_cost_m2">#REF!</definedName>
    <definedName name="GAS_DRILL">#REF!</definedName>
    <definedName name="GAS_EA">#REF!</definedName>
    <definedName name="gas_fac_cost">#REF!</definedName>
    <definedName name="GAS_FAC_RATE">#REF!</definedName>
    <definedName name="GAS_FAC_WELL">#REF!</definedName>
    <definedName name="GAS_FL">#REF!</definedName>
    <definedName name="GAS_IRR">#REF!</definedName>
    <definedName name="gas_mark_lf_c">#REF!</definedName>
    <definedName name="GAS_MARK_Q">#REF!</definedName>
    <definedName name="gas_mark_q_c">#REF!</definedName>
    <definedName name="GAS_MAX_Q">#REF!</definedName>
    <definedName name="GAS_NCF">#REF!</definedName>
    <definedName name="GAS_NPCapex">#REF!</definedName>
    <definedName name="GAS_NPV">#REF!</definedName>
    <definedName name="GAS_OPEX_1">#REF!</definedName>
    <definedName name="GAS_OPEX_1_BBL">#REF!</definedName>
    <definedName name="GAS_PLATC">#REF!</definedName>
    <definedName name="GAS_PLATG">#REF!</definedName>
    <definedName name="GAS_PLATY">#REF!</definedName>
    <definedName name="GAS_PRICE">#REF!</definedName>
    <definedName name="GAS_PRICE_1">#REF!</definedName>
    <definedName name="GAS_PRICE_INDEX">#REF!</definedName>
    <definedName name="GAS_PRICE_TABLE">#REF!</definedName>
    <definedName name="GAS_PRO_SHAPE">#REF!</definedName>
    <definedName name="Gas_Prod">#REF!</definedName>
    <definedName name="GAS_RESERVES">#REF!</definedName>
    <definedName name="GAS_RPY">#REF!</definedName>
    <definedName name="Gas_Sales">#REF!</definedName>
    <definedName name="GAS_SALES_GAS">#REF!</definedName>
    <definedName name="Gas_Sold">#REF!</definedName>
    <definedName name="GAS_TARRIF">#REF!</definedName>
    <definedName name="gas_thru_cost">#REF!</definedName>
    <definedName name="GAS_TYPE_2">#REF!</definedName>
    <definedName name="GAS_Y_PLAT">#REF!</definedName>
    <definedName name="GAS_YTP">#REF!</definedName>
    <definedName name="gasdgsa" hidden="1">#REF!</definedName>
    <definedName name="gasfgbfesbg" hidden="1">{"'1996'!$A$1:$J$272"}</definedName>
    <definedName name="gawsg" hidden="1">{"'1996'!$A$1:$J$272"}</definedName>
    <definedName name="gb">#REF!</definedName>
    <definedName name="gb_2">#N/A</definedName>
    <definedName name="GBP">#REF!</definedName>
    <definedName name="gc">#REF!</definedName>
    <definedName name="gcampaka">#N/A</definedName>
    <definedName name="gcampaka_1">#N/A</definedName>
    <definedName name="gd" hidden="1">{"rp_only",#N/A,FALSE,"2225"}</definedName>
    <definedName name="gd_1" hidden="1">{"rp_only",#N/A,FALSE,"2225"}</definedName>
    <definedName name="gd_2" hidden="1">{"rp_only",#N/A,FALSE,"2225"}</definedName>
    <definedName name="gd_3" hidden="1">{"rp_only",#N/A,FALSE,"2225"}</definedName>
    <definedName name="gda">#REF!</definedName>
    <definedName name="Gda_Click">#REF!</definedName>
    <definedName name="gdewgw" hidden="1">{"'Rekap 1'!$A$1:$E$18"}</definedName>
    <definedName name="gdf" localSheetId="0" hidden="1">1/EUReXToFRF</definedName>
    <definedName name="gdf" hidden="1">1/EUReXToFRF</definedName>
    <definedName name="gdfak">#REF!</definedName>
    <definedName name="GDFDH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gdfgdfg" hidden="1">{"with_oth_curr",#N/A,FALSE,"2225"}</definedName>
    <definedName name="gdfgdfg_1" hidden="1">{"with_oth_curr",#N/A,FALSE,"2225"}</definedName>
    <definedName name="gdfgdfg_2" hidden="1">{"with_oth_curr",#N/A,FALSE,"2225"}</definedName>
    <definedName name="gdfgdfg_3" hidden="1">{"with_oth_curr",#N/A,FALSE,"2225"}</definedName>
    <definedName name="gdfgdfgd" hidden="1">{"rp_only",#N/A,FALSE,"2225"}</definedName>
    <definedName name="gdfgdfgd_1" hidden="1">{"rp_only",#N/A,FALSE,"2225"}</definedName>
    <definedName name="gdfgdfgd_2" hidden="1">{"rp_only",#N/A,FALSE,"2225"}</definedName>
    <definedName name="gdfgdfgd_3" hidden="1">{"rp_only",#N/A,FALSE,"2225"}</definedName>
    <definedName name="gdfgdgdg" hidden="1">{"with_oth_curr",#N/A,FALSE,"2225"}</definedName>
    <definedName name="gdfgdgdg_1" hidden="1">{"with_oth_curr",#N/A,FALSE,"2225"}</definedName>
    <definedName name="gdfgdgdg_2" hidden="1">{"with_oth_curr",#N/A,FALSE,"2225"}</definedName>
    <definedName name="gdfgdgdg_3" hidden="1">{"with_oth_curr",#N/A,FALSE,"2225"}</definedName>
    <definedName name="gdfgfg" hidden="1">{"rp_only",#N/A,FALSE,"2225"}</definedName>
    <definedName name="gdfgfg_1" hidden="1">{"rp_only",#N/A,FALSE,"2225"}</definedName>
    <definedName name="gdfgfg_2" hidden="1">{"rp_only",#N/A,FALSE,"2225"}</definedName>
    <definedName name="gdfgfg_3" hidden="1">{"rp_only",#N/A,FALSE,"2225"}</definedName>
    <definedName name="gdfsfdsgdhsfhdgs" hidden="1">{"rp_only",#N/A,FALSE,"2225"}</definedName>
    <definedName name="gdfsfdsgdhsfhdgs_1" hidden="1">{"rp_only",#N/A,FALSE,"2225"}</definedName>
    <definedName name="gdfsfdsgdhsfhdgs_2" hidden="1">{"rp_only",#N/A,FALSE,"2225"}</definedName>
    <definedName name="gdfsfdsgdhsfhdgs_3" hidden="1">{"rp_only",#N/A,FALSE,"2225"}</definedName>
    <definedName name="gdgdfgdfg" hidden="1">{"rp_only",#N/A,FALSE,"2225"}</definedName>
    <definedName name="gdgdfgdfg_1" hidden="1">{"rp_only",#N/A,FALSE,"2225"}</definedName>
    <definedName name="gdgdfgdfg_2" hidden="1">{"rp_only",#N/A,FALSE,"2225"}</definedName>
    <definedName name="gdgdfgdfg_3" hidden="1">{"rp_only",#N/A,FALSE,"2225"}</definedName>
    <definedName name="gdgdgf" hidden="1">{"rp_only",#N/A,FALSE,"2225"}</definedName>
    <definedName name="gdgdgf_1" hidden="1">{"rp_only",#N/A,FALSE,"2225"}</definedName>
    <definedName name="gdgdgf_2" hidden="1">{"rp_only",#N/A,FALSE,"2225"}</definedName>
    <definedName name="gdgdgf_3" hidden="1">{"rp_only",#N/A,FALSE,"2225"}</definedName>
    <definedName name="gdgdzd">#REF!</definedName>
    <definedName name="gdhghg" hidden="1">{"with_oth_curr",#N/A,FALSE,"2225"}</definedName>
    <definedName name="gdhghg_1" hidden="1">{"with_oth_curr",#N/A,FALSE,"2225"}</definedName>
    <definedName name="gdhghg_2" hidden="1">{"with_oth_curr",#N/A,FALSE,"2225"}</definedName>
    <definedName name="gdhghg_3" hidden="1">{"with_oth_curr",#N/A,FALSE,"2225"}</definedName>
    <definedName name="GDP">#REF!</definedName>
    <definedName name="GDSFGDFGDSFG" hidden="1">{"with_oth_curr",#N/A,FALSE,"2225"}</definedName>
    <definedName name="GDSFGDFGDSFG_1" hidden="1">{"with_oth_curr",#N/A,FALSE,"2225"}</definedName>
    <definedName name="GDSFGDFGDSFG_2" hidden="1">{"with_oth_curr",#N/A,FALSE,"2225"}</definedName>
    <definedName name="GDSFGDFGDSFG_3" hidden="1">{"with_oth_curr",#N/A,FALSE,"2225"}</definedName>
    <definedName name="GDSFGDSFGD" hidden="1">{"rp_only",#N/A,FALSE,"2225"}</definedName>
    <definedName name="GDSFGDSFGD_1" hidden="1">{"rp_only",#N/A,FALSE,"2225"}</definedName>
    <definedName name="GDSFGDSFGD_2" hidden="1">{"rp_only",#N/A,FALSE,"2225"}</definedName>
    <definedName name="GDSFGDSFGD_3" hidden="1">{"rp_only",#N/A,FALSE,"2225"}</definedName>
    <definedName name="gdsg">#REF!</definedName>
    <definedName name="gdsgf" hidden="1">{"rp_only",#N/A,FALSE,"2225"}</definedName>
    <definedName name="gdsgf_1" hidden="1">{"rp_only",#N/A,FALSE,"2225"}</definedName>
    <definedName name="gdsgf_2" hidden="1">{"rp_only",#N/A,FALSE,"2225"}</definedName>
    <definedName name="gdsgf_3" hidden="1">{"rp_only",#N/A,FALSE,"2225"}</definedName>
    <definedName name="gdssdg" hidden="1">{"rp_only",#N/A,FALSE,"2225"}</definedName>
    <definedName name="gdssdg_1" hidden="1">{"rp_only",#N/A,FALSE,"2225"}</definedName>
    <definedName name="gdssdg_2" hidden="1">{"rp_only",#N/A,FALSE,"2225"}</definedName>
    <definedName name="gdssdg_3" hidden="1">{"rp_only",#N/A,FALSE,"2225"}</definedName>
    <definedName name="gdx">#REF!</definedName>
    <definedName name="ge">#REF!</definedName>
    <definedName name="GED">#REF!</definedName>
    <definedName name="Gelagar">#REF!</definedName>
    <definedName name="gelombang">#REF!</definedName>
    <definedName name="gembok">#REF!</definedName>
    <definedName name="gembok___0">#REF!</definedName>
    <definedName name="gembok___1">#REF!</definedName>
    <definedName name="gembok___2">#REF!</definedName>
    <definedName name="GEN">#N/A</definedName>
    <definedName name="GEN_JOURNAL">#REF!</definedName>
    <definedName name="gendengbetonb">#REF!</definedName>
    <definedName name="gendengmagas">#REF!</definedName>
    <definedName name="gendengmagasc">#REF!</definedName>
    <definedName name="gendengplentong">#REF!</definedName>
    <definedName name="gendengplentongb">#REF!</definedName>
    <definedName name="gendengplentongc">#REF!</definedName>
    <definedName name="gendengvlam">#REF!</definedName>
    <definedName name="gendengvlamb">#REF!</definedName>
    <definedName name="gendengvlamsc">#REF!</definedName>
    <definedName name="gendokglaz">#REF!</definedName>
    <definedName name="GENDOKNATUR">#REF!</definedName>
    <definedName name="GENERAL">#REF!</definedName>
    <definedName name="General_Services">#REF!</definedName>
    <definedName name="general_tender_area">#REF!</definedName>
    <definedName name="GENERALEXP.">#REF!</definedName>
    <definedName name="GENERALEXP_">#REF!</definedName>
    <definedName name="GeneralFileName">#REF!</definedName>
    <definedName name="Genesis" hidden="1">{"'Quotation'!$A$1:$G$1"}</definedName>
    <definedName name="Genius_98.2">#REF!</definedName>
    <definedName name="Genius_98.2_2">#REF!</definedName>
    <definedName name="GeniusVersion">"98.2.0"</definedName>
    <definedName name="genkerglaz">#REF!</definedName>
    <definedName name="genkernatur">#REF!</definedName>
    <definedName name="GENSET">#REF!</definedName>
    <definedName name="GENSET_1">#N/A</definedName>
    <definedName name="genteng">#REF!</definedName>
    <definedName name="genteng_beton_karangpilang_bali">#REF!</definedName>
    <definedName name="genteng_beton_karangpilang_jatim">#REF!</definedName>
    <definedName name="genteng_beton_karangpilang_nusra">#REF!</definedName>
    <definedName name="Genteng_Keramik">#REF!</definedName>
    <definedName name="genteng_keramik_cisangkan_bali">#REF!</definedName>
    <definedName name="genteng_keramik_cisangkan_jatim">#REF!</definedName>
    <definedName name="genteng_keramik_cisangkan_nusra">#REF!</definedName>
    <definedName name="genteng_keramik_kia_bali">#REF!</definedName>
    <definedName name="genteng_keramik_kia_jatim">#REF!</definedName>
    <definedName name="genteng_keramik_kia_nusra">#REF!</definedName>
    <definedName name="genteng_lokal">#REF!</definedName>
    <definedName name="genteng_metal">#REF!</definedName>
    <definedName name="genteng_nok_cisangkan_bali">#REF!</definedName>
    <definedName name="genteng_nok_cisangkan_jatim">#REF!</definedName>
    <definedName name="genteng_nok_cisangkan_nusra">#REF!</definedName>
    <definedName name="genteng_nok_kia_bali">#REF!</definedName>
    <definedName name="genteng_nok_kia_jatim">#REF!</definedName>
    <definedName name="genteng_nok_kia_nusra">#REF!</definedName>
    <definedName name="genteng_nokbeton_karangpilang_bali">#REF!</definedName>
    <definedName name="genteng_nokbeton_karangpilang_jatim">#REF!</definedName>
    <definedName name="genteng_nokbeton_karangpilang_nusra">#REF!</definedName>
    <definedName name="gentengbeton">#REF!</definedName>
    <definedName name="gentengbtn">#N/A</definedName>
    <definedName name="gentengbtn_1">#N/A</definedName>
    <definedName name="gentenggs">#REF!</definedName>
    <definedName name="gentengkodok">#REF!</definedName>
    <definedName name="GentengMetal">#N/A</definedName>
    <definedName name="GentengMetal_1">#N/A</definedName>
    <definedName name="gentonglaz">#REF!</definedName>
    <definedName name="gentongnatur">#REF!</definedName>
    <definedName name="gentonpol">#REF!</definedName>
    <definedName name="gentonwar">#REF!</definedName>
    <definedName name="GeolandControl">#REF!</definedName>
    <definedName name="Geoph">#N/A</definedName>
    <definedName name="Geotextile">#REF!</definedName>
    <definedName name="Gerak">#N/A</definedName>
    <definedName name="gereja">#REF!</definedName>
    <definedName name="Germany">#REF!</definedName>
    <definedName name="germany_">#REF!</definedName>
    <definedName name="geser">#REF!</definedName>
    <definedName name="GET">#REF!</definedName>
    <definedName name="gewgw" hidden="1">{"'1996'!$A$1:$J$272"}</definedName>
    <definedName name="gf" hidden="1">{"'Income Statement'!$A$1:$L$32"}</definedName>
    <definedName name="gf_1" hidden="1">{"'Income Statement'!$A$1:$L$32"}</definedName>
    <definedName name="gf_2" hidden="1">{"'Income Statement'!$A$1:$L$32"}</definedName>
    <definedName name="gf_3">#REF!</definedName>
    <definedName name="gf_4">#REF!</definedName>
    <definedName name="gfabfvvfgsd" hidden="1">{"rp_only",#N/A,FALSE,"2225"}</definedName>
    <definedName name="gfabfvvfgsd_1" hidden="1">{"rp_only",#N/A,FALSE,"2225"}</definedName>
    <definedName name="gfabfvvfgsd_2" hidden="1">{"rp_only",#N/A,FALSE,"2225"}</definedName>
    <definedName name="gfabfvvfgsd_3" hidden="1">{"rp_only",#N/A,FALSE,"2225"}</definedName>
    <definedName name="gfb">#REF!</definedName>
    <definedName name="gfd">#N/A</definedName>
    <definedName name="gfd_1">#N/A</definedName>
    <definedName name="gfddf" hidden="1">{"rp_only",#N/A,FALSE,"2225"}</definedName>
    <definedName name="gfddf_1" hidden="1">{"rp_only",#N/A,FALSE,"2225"}</definedName>
    <definedName name="gfddf_2" hidden="1">{"rp_only",#N/A,FALSE,"2225"}</definedName>
    <definedName name="gfddf_3" hidden="1">{"rp_only",#N/A,FALSE,"2225"}</definedName>
    <definedName name="gfdfgdf" hidden="1">{"rp_only",#N/A,FALSE,"2225"}</definedName>
    <definedName name="gfdfgdf_1" hidden="1">{"rp_only",#N/A,FALSE,"2225"}</definedName>
    <definedName name="gfdfgdf_2" hidden="1">{"rp_only",#N/A,FALSE,"2225"}</definedName>
    <definedName name="gfdfgdf_3" hidden="1">{"rp_only",#N/A,FALSE,"2225"}</definedName>
    <definedName name="gfdfgdfgdf" hidden="1">{"rp_only",#N/A,FALSE,"2225"}</definedName>
    <definedName name="gfdfgdfgdf_1" hidden="1">{"rp_only",#N/A,FALSE,"2225"}</definedName>
    <definedName name="gfdfgdfgdf_2" hidden="1">{"rp_only",#N/A,FALSE,"2225"}</definedName>
    <definedName name="gfdfgdfgdf_3" hidden="1">{"rp_only",#N/A,FALSE,"2225"}</definedName>
    <definedName name="gfdfgdfgdg" hidden="1">{"rp_only",#N/A,FALSE,"2225"}</definedName>
    <definedName name="gfdfgdfgdg_1" hidden="1">{"rp_only",#N/A,FALSE,"2225"}</definedName>
    <definedName name="gfdfgdfgdg_2" hidden="1">{"rp_only",#N/A,FALSE,"2225"}</definedName>
    <definedName name="gfdfgdfgdg_3" hidden="1">{"rp_only",#N/A,FALSE,"2225"}</definedName>
    <definedName name="gfdfgdfggf" hidden="1">{"rp_only",#N/A,FALSE,"2225"}</definedName>
    <definedName name="gfdfgdfggf_1" hidden="1">{"rp_only",#N/A,FALSE,"2225"}</definedName>
    <definedName name="gfdfgdfggf_2" hidden="1">{"rp_only",#N/A,FALSE,"2225"}</definedName>
    <definedName name="gfdfgdfggf_3" hidden="1">{"rp_only",#N/A,FALSE,"2225"}</definedName>
    <definedName name="gfdfgdg" hidden="1">{"rp_only",#N/A,FALSE,"2225"}</definedName>
    <definedName name="gfdfgdg_1" hidden="1">{"rp_only",#N/A,FALSE,"2225"}</definedName>
    <definedName name="gfdfgdg_2" hidden="1">{"rp_only",#N/A,FALSE,"2225"}</definedName>
    <definedName name="gfdfgdg_3" hidden="1">{"rp_only",#N/A,FALSE,"2225"}</definedName>
    <definedName name="gfdfgdgdf" hidden="1">{"with_oth_curr",#N/A,FALSE,"2225"}</definedName>
    <definedName name="gfdfgdgdf_1" hidden="1">{"with_oth_curr",#N/A,FALSE,"2225"}</definedName>
    <definedName name="gfdfgdgdf_2" hidden="1">{"with_oth_curr",#N/A,FALSE,"2225"}</definedName>
    <definedName name="gfdfgdgdf_3" hidden="1">{"with_oth_curr",#N/A,FALSE,"2225"}</definedName>
    <definedName name="gfdfgdgf" hidden="1">{"rp_only",#N/A,FALSE,"2225"}</definedName>
    <definedName name="gfdfgdgf_1" hidden="1">{"rp_only",#N/A,FALSE,"2225"}</definedName>
    <definedName name="gfdfgdgf_2" hidden="1">{"rp_only",#N/A,FALSE,"2225"}</definedName>
    <definedName name="gfdfgdgf_3" hidden="1">{"rp_only",#N/A,FALSE,"2225"}</definedName>
    <definedName name="gfdfsvfbvxvcx" hidden="1">{"rp_only",#N/A,FALSE,"2225"}</definedName>
    <definedName name="gfdfsvfbvxvcx_1" hidden="1">{"rp_only",#N/A,FALSE,"2225"}</definedName>
    <definedName name="gfdfsvfbvxvcx_2" hidden="1">{"rp_only",#N/A,FALSE,"2225"}</definedName>
    <definedName name="gfdfsvfbvxvcx_3" hidden="1">{"rp_only",#N/A,FALSE,"2225"}</definedName>
    <definedName name="gfdg" hidden="1">{"rp_only",#N/A,FALSE,"2225"}</definedName>
    <definedName name="gfdg_1" hidden="1">{"rp_only",#N/A,FALSE,"2225"}</definedName>
    <definedName name="gfdg_2" hidden="1">{"rp_only",#N/A,FALSE,"2225"}</definedName>
    <definedName name="gfdg_3" hidden="1">{"rp_only",#N/A,FALSE,"2225"}</definedName>
    <definedName name="gfdgd" hidden="1">{"rp_only",#N/A,FALSE,"2225"}</definedName>
    <definedName name="gfdgd_1" hidden="1">{"rp_only",#N/A,FALSE,"2225"}</definedName>
    <definedName name="gfdgd_2" hidden="1">{"rp_only",#N/A,FALSE,"2225"}</definedName>
    <definedName name="gfdgd_3" hidden="1">{"rp_only",#N/A,FALSE,"2225"}</definedName>
    <definedName name="GFDGDF">#REF!</definedName>
    <definedName name="gfdgdfg" hidden="1">{"with_oth_curr",#N/A,FALSE,"2225"}</definedName>
    <definedName name="gfdgdfg_1" hidden="1">{"with_oth_curr",#N/A,FALSE,"2225"}</definedName>
    <definedName name="gfdgdfg_2" hidden="1">{"with_oth_curr",#N/A,FALSE,"2225"}</definedName>
    <definedName name="gfdgdfg_3" hidden="1">{"with_oth_curr",#N/A,FALSE,"2225"}</definedName>
    <definedName name="gfdgdfgdg" hidden="1">{"rp_only",#N/A,FALSE,"2225"}</definedName>
    <definedName name="gfdgdfgdg_1" hidden="1">{"rp_only",#N/A,FALSE,"2225"}</definedName>
    <definedName name="gfdgdfgdg_2" hidden="1">{"rp_only",#N/A,FALSE,"2225"}</definedName>
    <definedName name="gfdgdfgdg_3" hidden="1">{"rp_only",#N/A,FALSE,"2225"}</definedName>
    <definedName name="gfdgdg" hidden="1">{"with_oth_curr",#N/A,FALSE,"2225"}</definedName>
    <definedName name="gfdgdg_1" hidden="1">{"with_oth_curr",#N/A,FALSE,"2225"}</definedName>
    <definedName name="gfdgdg_2" hidden="1">{"with_oth_curr",#N/A,FALSE,"2225"}</definedName>
    <definedName name="gfdgdg_3" hidden="1">{"with_oth_curr",#N/A,FALSE,"2225"}</definedName>
    <definedName name="gfdgdgfdg" hidden="1">{"rp_only",#N/A,FALSE,"2225"}</definedName>
    <definedName name="gfdgdgfdg_1" hidden="1">{"rp_only",#N/A,FALSE,"2225"}</definedName>
    <definedName name="gfdgdgfdg_2" hidden="1">{"rp_only",#N/A,FALSE,"2225"}</definedName>
    <definedName name="gfdgdgfdg_3" hidden="1">{"rp_only",#N/A,FALSE,"2225"}</definedName>
    <definedName name="gfdgfdfgdfg" hidden="1">{"rp_only",#N/A,FALSE,"2225"}</definedName>
    <definedName name="gfdgfdfgdfg_1" hidden="1">{"rp_only",#N/A,FALSE,"2225"}</definedName>
    <definedName name="gfdgfdfgdfg_2" hidden="1">{"rp_only",#N/A,FALSE,"2225"}</definedName>
    <definedName name="gfdgfdfgdfg_3" hidden="1">{"rp_only",#N/A,FALSE,"2225"}</definedName>
    <definedName name="gfdgfdg">#REF!</definedName>
    <definedName name="gfdgfg" hidden="1">{"with_oth_curr",#N/A,FALSE,"2225"}</definedName>
    <definedName name="gfdgfg_1" hidden="1">{"with_oth_curr",#N/A,FALSE,"2225"}</definedName>
    <definedName name="gfdgfg_2" hidden="1">{"with_oth_curr",#N/A,FALSE,"2225"}</definedName>
    <definedName name="gfdgfg_3" hidden="1">{"with_oth_curr",#N/A,FALSE,"2225"}</definedName>
    <definedName name="gfdghdfhfh" hidden="1">{"rp_only",#N/A,FALSE,"2225"}</definedName>
    <definedName name="gfdghdfhfh_1" hidden="1">{"rp_only",#N/A,FALSE,"2225"}</definedName>
    <definedName name="gfdghdfhfh_2" hidden="1">{"rp_only",#N/A,FALSE,"2225"}</definedName>
    <definedName name="gfdghdfhfh_3" hidden="1">{"rp_only",#N/A,FALSE,"2225"}</definedName>
    <definedName name="gfdghfagfdsjgdfhjsghaghjwef">#REF!</definedName>
    <definedName name="gfdhdf" hidden="1">{"rp_only",#N/A,FALSE,"2225"}</definedName>
    <definedName name="gfdhdf_1" hidden="1">{"rp_only",#N/A,FALSE,"2225"}</definedName>
    <definedName name="gfdhdf_2" hidden="1">{"rp_only",#N/A,FALSE,"2225"}</definedName>
    <definedName name="gfdhdf_3" hidden="1">{"rp_only",#N/A,FALSE,"2225"}</definedName>
    <definedName name="gfdsag">#REF!</definedName>
    <definedName name="gfdsgfdsh" hidden="1">{"rp_only",#N/A,FALSE,"2225"}</definedName>
    <definedName name="gfdsgfdsh_1" hidden="1">{"rp_only",#N/A,FALSE,"2225"}</definedName>
    <definedName name="gfdsgfdsh_2" hidden="1">{"rp_only",#N/A,FALSE,"2225"}</definedName>
    <definedName name="gfdsgfdsh_3" hidden="1">{"rp_only",#N/A,FALSE,"2225"}</definedName>
    <definedName name="gfdsgg" hidden="1">{"with_oth_curr",#N/A,FALSE,"2225"}</definedName>
    <definedName name="gfdsgg_1" hidden="1">{"with_oth_curr",#N/A,FALSE,"2225"}</definedName>
    <definedName name="gfdsgg_2" hidden="1">{"with_oth_curr",#N/A,FALSE,"2225"}</definedName>
    <definedName name="gfdsgg_3" hidden="1">{"with_oth_curr",#N/A,FALSE,"2225"}</definedName>
    <definedName name="GFF" hidden="1">#REF!</definedName>
    <definedName name="gffdgfg" hidden="1">{"rp_only",#N/A,FALSE,"2225"}</definedName>
    <definedName name="gffdgfg_1" hidden="1">{"rp_only",#N/A,FALSE,"2225"}</definedName>
    <definedName name="gffdgfg_2" hidden="1">{"rp_only",#N/A,FALSE,"2225"}</definedName>
    <definedName name="gffdgfg_3" hidden="1">{"rp_only",#N/A,FALSE,"2225"}</definedName>
    <definedName name="gffgfgdgf" hidden="1">{"rp_only",#N/A,FALSE,"2225"}</definedName>
    <definedName name="gffgfgdgf_1" hidden="1">{"rp_only",#N/A,FALSE,"2225"}</definedName>
    <definedName name="gffgfgdgf_2" hidden="1">{"rp_only",#N/A,FALSE,"2225"}</definedName>
    <definedName name="gffgfgdgf_3" hidden="1">{"rp_only",#N/A,FALSE,"2225"}</definedName>
    <definedName name="gfgf" hidden="1">{"with_oth_curr",#N/A,FALSE,"2225"}</definedName>
    <definedName name="gfgf_1" hidden="1">{"with_oth_curr",#N/A,FALSE,"2225"}</definedName>
    <definedName name="gfgf_2" hidden="1">{"with_oth_curr",#N/A,FALSE,"2225"}</definedName>
    <definedName name="gfgf_3" hidden="1">{"with_oth_curr",#N/A,FALSE,"2225"}</definedName>
    <definedName name="gfgfasgfdasdfsa" hidden="1">{"rp_only",#N/A,FALSE,"2225"}</definedName>
    <definedName name="gfgfasgfdasdfsa_1" hidden="1">{"rp_only",#N/A,FALSE,"2225"}</definedName>
    <definedName name="gfgfasgfdasdfsa_2" hidden="1">{"rp_only",#N/A,FALSE,"2225"}</definedName>
    <definedName name="gfgfasgfdasdfsa_3" hidden="1">{"rp_only",#N/A,FALSE,"2225"}</definedName>
    <definedName name="gfgfdfo" hidden="1">{"rp_only",#N/A,FALSE,"2225"}</definedName>
    <definedName name="gfgfdfo_1" hidden="1">{"rp_only",#N/A,FALSE,"2225"}</definedName>
    <definedName name="gfgfdfo_2" hidden="1">{"rp_only",#N/A,FALSE,"2225"}</definedName>
    <definedName name="gfgfdfo_3" hidden="1">{"rp_only",#N/A,FALSE,"2225"}</definedName>
    <definedName name="gfgfdgf" hidden="1">{"rp_only",#N/A,FALSE,"2225"}</definedName>
    <definedName name="gfgfdgf_1" hidden="1">{"rp_only",#N/A,FALSE,"2225"}</definedName>
    <definedName name="gfgfdgf_2" hidden="1">{"rp_only",#N/A,FALSE,"2225"}</definedName>
    <definedName name="gfgfdgf_3" hidden="1">{"rp_only",#N/A,FALSE,"2225"}</definedName>
    <definedName name="gfgffggfgf" hidden="1">{"rp_only",#N/A,FALSE,"2225"}</definedName>
    <definedName name="gfgffggfgf_1" hidden="1">{"rp_only",#N/A,FALSE,"2225"}</definedName>
    <definedName name="gfgffggfgf_2" hidden="1">{"rp_only",#N/A,FALSE,"2225"}</definedName>
    <definedName name="gfgffggfgf_3" hidden="1">{"rp_only",#N/A,FALSE,"2225"}</definedName>
    <definedName name="gfgfgf" hidden="1">{"rp_only",#N/A,FALSE,"2225"}</definedName>
    <definedName name="gfgfgf_1" hidden="1">{"rp_only",#N/A,FALSE,"2225"}</definedName>
    <definedName name="gfgfgf_2" hidden="1">{"rp_only",#N/A,FALSE,"2225"}</definedName>
    <definedName name="gfgfgf_3" hidden="1">{"rp_only",#N/A,FALSE,"2225"}</definedName>
    <definedName name="gfgfgfgfg">#REF!</definedName>
    <definedName name="gfgfgfgss">#REF!</definedName>
    <definedName name="gfgfgsagfsgafg" hidden="1">{"with_oth_curr",#N/A,FALSE,"2225"}</definedName>
    <definedName name="gfgfgsagfsgafg_1" hidden="1">{"with_oth_curr",#N/A,FALSE,"2225"}</definedName>
    <definedName name="gfgfgsagfsgafg_2" hidden="1">{"with_oth_curr",#N/A,FALSE,"2225"}</definedName>
    <definedName name="gfgfgsagfsgafg_3" hidden="1">{"with_oth_curr",#N/A,FALSE,"2225"}</definedName>
    <definedName name="gfgfhgh" hidden="1">{"rp_only",#N/A,FALSE,"2225"}</definedName>
    <definedName name="gfgfhgh_1" hidden="1">{"rp_only",#N/A,FALSE,"2225"}</definedName>
    <definedName name="gfgfhgh_2" hidden="1">{"rp_only",#N/A,FALSE,"2225"}</definedName>
    <definedName name="gfgfhgh_3" hidden="1">{"rp_only",#N/A,FALSE,"2225"}</definedName>
    <definedName name="gfgfvfd" hidden="1">{"rp_only",#N/A,FALSE,"2225"}</definedName>
    <definedName name="gfgfvfd_1" hidden="1">{"rp_only",#N/A,FALSE,"2225"}</definedName>
    <definedName name="gfgfvfd_2" hidden="1">{"rp_only",#N/A,FALSE,"2225"}</definedName>
    <definedName name="gfgfvfd_3" hidden="1">{"rp_only",#N/A,FALSE,"2225"}</definedName>
    <definedName name="gfghds" hidden="1">{"with_oth_curr",#N/A,FALSE,"2225"}</definedName>
    <definedName name="gfghds_1" hidden="1">{"with_oth_curr",#N/A,FALSE,"2225"}</definedName>
    <definedName name="gfghds_2" hidden="1">{"with_oth_curr",#N/A,FALSE,"2225"}</definedName>
    <definedName name="gfghds_3" hidden="1">{"with_oth_curr",#N/A,FALSE,"2225"}</definedName>
    <definedName name="gfghfgjfgjgj" hidden="1">{"with_oth_curr",#N/A,FALSE,"2225"}</definedName>
    <definedName name="gfghfgjfgjgj_1" hidden="1">{"with_oth_curr",#N/A,FALSE,"2225"}</definedName>
    <definedName name="gfghfgjfgjgj_2" hidden="1">{"with_oth_curr",#N/A,FALSE,"2225"}</definedName>
    <definedName name="gfghfgjfgjgj_3" hidden="1">{"with_oth_curr",#N/A,FALSE,"2225"}</definedName>
    <definedName name="gfgsdtsdfg" hidden="1">{"with_oth_curr",#N/A,FALSE,"2225"}</definedName>
    <definedName name="gfgsdtsdfg_1" hidden="1">{"with_oth_curr",#N/A,FALSE,"2225"}</definedName>
    <definedName name="gfgsdtsdfg_2" hidden="1">{"with_oth_curr",#N/A,FALSE,"2225"}</definedName>
    <definedName name="gfgsdtsdfg_3" hidden="1">{"with_oth_curr",#N/A,FALSE,"2225"}</definedName>
    <definedName name="gfgsfg" hidden="1">{"with_oth_curr",#N/A,FALSE,"2225"}</definedName>
    <definedName name="gfgsfg_1" hidden="1">{"with_oth_curr",#N/A,FALSE,"2225"}</definedName>
    <definedName name="gfgsfg_2" hidden="1">{"with_oth_curr",#N/A,FALSE,"2225"}</definedName>
    <definedName name="gfgsfg_3" hidden="1">{"with_oth_curr",#N/A,FALSE,"2225"}</definedName>
    <definedName name="gfgtsey" hidden="1">{"rp_only",#N/A,FALSE,"2225"}</definedName>
    <definedName name="gfgtsey_1" hidden="1">{"rp_only",#N/A,FALSE,"2225"}</definedName>
    <definedName name="gfgtsey_2" hidden="1">{"rp_only",#N/A,FALSE,"2225"}</definedName>
    <definedName name="gfgtsey_3" hidden="1">{"rp_only",#N/A,FALSE,"2225"}</definedName>
    <definedName name="gfhdfh" hidden="1">{"rp_only",#N/A,FALSE,"2225"}</definedName>
    <definedName name="gfhdfh_1" hidden="1">{"rp_only",#N/A,FALSE,"2225"}</definedName>
    <definedName name="gfhdfh_2" hidden="1">{"rp_only",#N/A,FALSE,"2225"}</definedName>
    <definedName name="gfhdfh_3" hidden="1">{"rp_only",#N/A,FALSE,"2225"}</definedName>
    <definedName name="gfhdfhfghnbv" hidden="1">{"rp_only",#N/A,FALSE,"2225"}</definedName>
    <definedName name="gfhdfhfghnbv_1" hidden="1">{"rp_only",#N/A,FALSE,"2225"}</definedName>
    <definedName name="gfhdfhfghnbv_2" hidden="1">{"rp_only",#N/A,FALSE,"2225"}</definedName>
    <definedName name="gfhdfhfghnbv_3" hidden="1">{"rp_only",#N/A,FALSE,"2225"}</definedName>
    <definedName name="gfhfg" hidden="1">{"with_oth_curr",#N/A,FALSE,"2225"}</definedName>
    <definedName name="gfhfg_1" hidden="1">{"with_oth_curr",#N/A,FALSE,"2225"}</definedName>
    <definedName name="gfhfg_2" hidden="1">{"with_oth_curr",#N/A,FALSE,"2225"}</definedName>
    <definedName name="gfhfg_3" hidden="1">{"with_oth_curr",#N/A,FALSE,"2225"}</definedName>
    <definedName name="gfhfgh" hidden="1">{"rp_only",#N/A,FALSE,"2225"}</definedName>
    <definedName name="gfhfgh_1" hidden="1">{"rp_only",#N/A,FALSE,"2225"}</definedName>
    <definedName name="gfhfgh_2" hidden="1">{"rp_only",#N/A,FALSE,"2225"}</definedName>
    <definedName name="gfhfgh_3" hidden="1">{"rp_only",#N/A,FALSE,"2225"}</definedName>
    <definedName name="gfhfghbvn" hidden="1">{"rp_only",#N/A,FALSE,"2225"}</definedName>
    <definedName name="gfhfghbvn_1" hidden="1">{"rp_only",#N/A,FALSE,"2225"}</definedName>
    <definedName name="gfhfghbvn_2" hidden="1">{"rp_only",#N/A,FALSE,"2225"}</definedName>
    <definedName name="gfhfghbvn_3" hidden="1">{"rp_only",#N/A,FALSE,"2225"}</definedName>
    <definedName name="gfhfghf" hidden="1">{"rp_only",#N/A,FALSE,"2225"}</definedName>
    <definedName name="gfhfghf_1" hidden="1">{"rp_only",#N/A,FALSE,"2225"}</definedName>
    <definedName name="gfhfghf_2" hidden="1">{"rp_only",#N/A,FALSE,"2225"}</definedName>
    <definedName name="gfhfghf_3" hidden="1">{"rp_only",#N/A,FALSE,"2225"}</definedName>
    <definedName name="gfhfghfg" hidden="1">{"rp_only",#N/A,FALSE,"2225"}</definedName>
    <definedName name="gfhfghfg_1" hidden="1">{"rp_only",#N/A,FALSE,"2225"}</definedName>
    <definedName name="gfhfghfg_2" hidden="1">{"rp_only",#N/A,FALSE,"2225"}</definedName>
    <definedName name="gfhfghfg_3" hidden="1">{"rp_only",#N/A,FALSE,"2225"}</definedName>
    <definedName name="gfhfghfgh" hidden="1">{"rp_only",#N/A,FALSE,"2225"}</definedName>
    <definedName name="gfhfghfgh_1" hidden="1">{"rp_only",#N/A,FALSE,"2225"}</definedName>
    <definedName name="gfhfghfgh_2" hidden="1">{"rp_only",#N/A,FALSE,"2225"}</definedName>
    <definedName name="gfhfghfgh_3" hidden="1">{"rp_only",#N/A,FALSE,"2225"}</definedName>
    <definedName name="gfhfghfghf" hidden="1">{"rp_only",#N/A,FALSE,"2225"}</definedName>
    <definedName name="gfhfghfghf_1" hidden="1">{"rp_only",#N/A,FALSE,"2225"}</definedName>
    <definedName name="gfhfghfghf_2" hidden="1">{"rp_only",#N/A,FALSE,"2225"}</definedName>
    <definedName name="gfhfghfghf_3" hidden="1">{"rp_only",#N/A,FALSE,"2225"}</definedName>
    <definedName name="gfhfghfghfghgfh" hidden="1">{"with_oth_curr",#N/A,FALSE,"2225"}</definedName>
    <definedName name="gfhfghfghfghgfh_1" hidden="1">{"with_oth_curr",#N/A,FALSE,"2225"}</definedName>
    <definedName name="gfhfghfghfghgfh_2" hidden="1">{"with_oth_curr",#N/A,FALSE,"2225"}</definedName>
    <definedName name="gfhfghfghfghgfh_3" hidden="1">{"with_oth_curr",#N/A,FALSE,"2225"}</definedName>
    <definedName name="gfhfghfghh" hidden="1">{"rp_only",#N/A,FALSE,"2225"}</definedName>
    <definedName name="gfhfghfghh_1" hidden="1">{"rp_only",#N/A,FALSE,"2225"}</definedName>
    <definedName name="gfhfghfghh_2" hidden="1">{"rp_only",#N/A,FALSE,"2225"}</definedName>
    <definedName name="gfhfghfghh_3" hidden="1">{"rp_only",#N/A,FALSE,"2225"}</definedName>
    <definedName name="gfhfghfh" hidden="1">{"rp_only",#N/A,FALSE,"2225"}</definedName>
    <definedName name="gfhfghfh_1" hidden="1">{"rp_only",#N/A,FALSE,"2225"}</definedName>
    <definedName name="gfhfghfh_2" hidden="1">{"rp_only",#N/A,FALSE,"2225"}</definedName>
    <definedName name="gfhfghfh_3" hidden="1">{"rp_only",#N/A,FALSE,"2225"}</definedName>
    <definedName name="gfhfghfhf" hidden="1">{"with_oth_curr",#N/A,FALSE,"2225"}</definedName>
    <definedName name="gfhfghfhf_1" hidden="1">{"with_oth_curr",#N/A,FALSE,"2225"}</definedName>
    <definedName name="gfhfghfhf_2" hidden="1">{"with_oth_curr",#N/A,FALSE,"2225"}</definedName>
    <definedName name="gfhfghfhf_3" hidden="1">{"with_oth_curr",#N/A,FALSE,"2225"}</definedName>
    <definedName name="gfhfghg" hidden="1">{"rp_only",#N/A,FALSE,"2225"}</definedName>
    <definedName name="gfhfghg_1" hidden="1">{"rp_only",#N/A,FALSE,"2225"}</definedName>
    <definedName name="gfhfghg_2" hidden="1">{"rp_only",#N/A,FALSE,"2225"}</definedName>
    <definedName name="gfhfghg_3" hidden="1">{"rp_only",#N/A,FALSE,"2225"}</definedName>
    <definedName name="gfhfghgfh" hidden="1">{"rp_only",#N/A,FALSE,"2225"}</definedName>
    <definedName name="gfhfghgfh_1" hidden="1">{"rp_only",#N/A,FALSE,"2225"}</definedName>
    <definedName name="gfhfghgfh_2" hidden="1">{"rp_only",#N/A,FALSE,"2225"}</definedName>
    <definedName name="gfhfghgfh_3" hidden="1">{"rp_only",#N/A,FALSE,"2225"}</definedName>
    <definedName name="gfhfghgfhfh" hidden="1">{"rp_only",#N/A,FALSE,"2225"}</definedName>
    <definedName name="gfhfghgfhfh_1" hidden="1">{"rp_only",#N/A,FALSE,"2225"}</definedName>
    <definedName name="gfhfghgfhfh_2" hidden="1">{"rp_only",#N/A,FALSE,"2225"}</definedName>
    <definedName name="gfhfghgfhfh_3" hidden="1">{"rp_only",#N/A,FALSE,"2225"}</definedName>
    <definedName name="gfhfghh" hidden="1">{"rp_only",#N/A,FALSE,"2225"}</definedName>
    <definedName name="gfhfghh_1" hidden="1">{"rp_only",#N/A,FALSE,"2225"}</definedName>
    <definedName name="gfhfghh_2" hidden="1">{"rp_only",#N/A,FALSE,"2225"}</definedName>
    <definedName name="gfhfghh_3" hidden="1">{"rp_only",#N/A,FALSE,"2225"}</definedName>
    <definedName name="gfhfgtryey" hidden="1">{"rp_only",#N/A,FALSE,"2225"}</definedName>
    <definedName name="gfhfgtryey_1" hidden="1">{"rp_only",#N/A,FALSE,"2225"}</definedName>
    <definedName name="gfhfgtryey_2" hidden="1">{"rp_only",#N/A,FALSE,"2225"}</definedName>
    <definedName name="gfhfgtryey_3" hidden="1">{"rp_only",#N/A,FALSE,"2225"}</definedName>
    <definedName name="gfhfh" hidden="1">{"with_oth_curr",#N/A,FALSE,"2225"}</definedName>
    <definedName name="gfhfh_1" hidden="1">{"with_oth_curr",#N/A,FALSE,"2225"}</definedName>
    <definedName name="gfhfh_2" hidden="1">{"with_oth_curr",#N/A,FALSE,"2225"}</definedName>
    <definedName name="gfhfh_3" hidden="1">{"with_oth_curr",#N/A,FALSE,"2225"}</definedName>
    <definedName name="gfhfhf" hidden="1">{"with_oth_curr",#N/A,FALSE,"2225"}</definedName>
    <definedName name="gfhfhf_1" hidden="1">{"with_oth_curr",#N/A,FALSE,"2225"}</definedName>
    <definedName name="gfhfhf_2" hidden="1">{"with_oth_curr",#N/A,FALSE,"2225"}</definedName>
    <definedName name="gfhfhf_3" hidden="1">{"with_oth_curr",#N/A,FALSE,"2225"}</definedName>
    <definedName name="gfhfhfh" hidden="1">{"rp_only",#N/A,FALSE,"2225"}</definedName>
    <definedName name="gfhfhfh_1" hidden="1">{"rp_only",#N/A,FALSE,"2225"}</definedName>
    <definedName name="gfhfhfh_2" hidden="1">{"rp_only",#N/A,FALSE,"2225"}</definedName>
    <definedName name="gfhfhfh_3" hidden="1">{"rp_only",#N/A,FALSE,"2225"}</definedName>
    <definedName name="gfhfhfhfgh" hidden="1">{"rp_only",#N/A,FALSE,"2225"}</definedName>
    <definedName name="gfhfhfhfgh_1" hidden="1">{"rp_only",#N/A,FALSE,"2225"}</definedName>
    <definedName name="gfhfhfhfgh_2" hidden="1">{"rp_only",#N/A,FALSE,"2225"}</definedName>
    <definedName name="gfhfhfhfgh_3" hidden="1">{"rp_only",#N/A,FALSE,"2225"}</definedName>
    <definedName name="gfhfhgf" hidden="1">{"rp_only",#N/A,FALSE,"2225"}</definedName>
    <definedName name="gfhfhgf_1" hidden="1">{"rp_only",#N/A,FALSE,"2225"}</definedName>
    <definedName name="gfhfhgf_2" hidden="1">{"rp_only",#N/A,FALSE,"2225"}</definedName>
    <definedName name="gfhfhgf_3" hidden="1">{"rp_only",#N/A,FALSE,"2225"}</definedName>
    <definedName name="gfhfytryr" hidden="1">{"with_oth_curr",#N/A,FALSE,"2225"}</definedName>
    <definedName name="gfhfytryr_1" hidden="1">{"with_oth_curr",#N/A,FALSE,"2225"}</definedName>
    <definedName name="gfhfytryr_2" hidden="1">{"with_oth_curr",#N/A,FALSE,"2225"}</definedName>
    <definedName name="gfhfytryr_3" hidden="1">{"with_oth_curr",#N/A,FALSE,"2225"}</definedName>
    <definedName name="gfhgd">#REF!</definedName>
    <definedName name="gfhgfhf" hidden="1">{"rp_only",#N/A,FALSE,"2225"}</definedName>
    <definedName name="gfhgfhf_1" hidden="1">{"rp_only",#N/A,FALSE,"2225"}</definedName>
    <definedName name="gfhgfhf_2" hidden="1">{"rp_only",#N/A,FALSE,"2225"}</definedName>
    <definedName name="gfhgfhf_3" hidden="1">{"rp_only",#N/A,FALSE,"2225"}</definedName>
    <definedName name="gfhgfhfh" hidden="1">{"with_oth_curr",#N/A,FALSE,"2225"}</definedName>
    <definedName name="gfhgfhfh_1" hidden="1">{"with_oth_curr",#N/A,FALSE,"2225"}</definedName>
    <definedName name="gfhgfhfh_2" hidden="1">{"with_oth_curr",#N/A,FALSE,"2225"}</definedName>
    <definedName name="gfhgfhfh_3" hidden="1">{"with_oth_curr",#N/A,FALSE,"2225"}</definedName>
    <definedName name="gfhgfhfhfhfh" hidden="1">{"rp_only",#N/A,FALSE,"2225"}</definedName>
    <definedName name="gfhgfhfhfhfh_1" hidden="1">{"rp_only",#N/A,FALSE,"2225"}</definedName>
    <definedName name="gfhgfhfhfhfh_2" hidden="1">{"rp_only",#N/A,FALSE,"2225"}</definedName>
    <definedName name="gfhgfhfhfhfh_3" hidden="1">{"rp_only",#N/A,FALSE,"2225"}</definedName>
    <definedName name="gfhgfhgf" hidden="1">{"rp_only",#N/A,FALSE,"2225"}</definedName>
    <definedName name="gfhgfhgf_1" hidden="1">{"rp_only",#N/A,FALSE,"2225"}</definedName>
    <definedName name="gfhgfhgf_2" hidden="1">{"rp_only",#N/A,FALSE,"2225"}</definedName>
    <definedName name="gfhgfhgf_3" hidden="1">{"rp_only",#N/A,FALSE,"2225"}</definedName>
    <definedName name="gfhgfhgfhfdgh" hidden="1">{"rp_only",#N/A,FALSE,"2225"}</definedName>
    <definedName name="gfhgfhgfhfdgh_1" hidden="1">{"rp_only",#N/A,FALSE,"2225"}</definedName>
    <definedName name="gfhgfhgfhfdgh_2" hidden="1">{"rp_only",#N/A,FALSE,"2225"}</definedName>
    <definedName name="gfhgfhgfhfdgh_3" hidden="1">{"rp_only",#N/A,FALSE,"2225"}</definedName>
    <definedName name="gfhghfghfhfhg" hidden="1">{"rp_only",#N/A,FALSE,"2225"}</definedName>
    <definedName name="gfhghfghfhfhg_1" hidden="1">{"rp_only",#N/A,FALSE,"2225"}</definedName>
    <definedName name="gfhghfghfhfhg_2" hidden="1">{"rp_only",#N/A,FALSE,"2225"}</definedName>
    <definedName name="gfhghfghfhfhg_3" hidden="1">{"rp_only",#N/A,FALSE,"2225"}</definedName>
    <definedName name="gfhjgjg" hidden="1">{"rp_only",#N/A,FALSE,"2225"}</definedName>
    <definedName name="gfhjgjg_1" hidden="1">{"rp_only",#N/A,FALSE,"2225"}</definedName>
    <definedName name="gfhjgjg_2" hidden="1">{"rp_only",#N/A,FALSE,"2225"}</definedName>
    <definedName name="gfhjgjg_3" hidden="1">{"rp_only",#N/A,FALSE,"2225"}</definedName>
    <definedName name="gfjgfhjjtyutyuyjghnjbmyj" hidden="1">{"rp_only",#N/A,FALSE,"2225"}</definedName>
    <definedName name="gfjgfhjjtyutyuyjghnjbmyj_1" hidden="1">{"rp_only",#N/A,FALSE,"2225"}</definedName>
    <definedName name="gfjgfhjjtyutyuyjghnjbmyj_2" hidden="1">{"rp_only",#N/A,FALSE,"2225"}</definedName>
    <definedName name="gfjgfhjjtyutyuyjghnjbmyj_3" hidden="1">{"rp_only",#N/A,FALSE,"2225"}</definedName>
    <definedName name="gfjgfjgjy" hidden="1">{"rp_only",#N/A,FALSE,"2225"}</definedName>
    <definedName name="gfjgfjgjy_1" hidden="1">{"rp_only",#N/A,FALSE,"2225"}</definedName>
    <definedName name="gfjgfjgjy_2" hidden="1">{"rp_only",#N/A,FALSE,"2225"}</definedName>
    <definedName name="gfjgfjgjy_3" hidden="1">{"rp_only",#N/A,FALSE,"2225"}</definedName>
    <definedName name="gfjghj" hidden="1">{"rp_only",#N/A,FALSE,"2225"}</definedName>
    <definedName name="gfjghj_1" hidden="1">{"rp_only",#N/A,FALSE,"2225"}</definedName>
    <definedName name="gfjghj_2" hidden="1">{"rp_only",#N/A,FALSE,"2225"}</definedName>
    <definedName name="gfjghj_3" hidden="1">{"rp_only",#N/A,FALSE,"2225"}</definedName>
    <definedName name="gfjmhjkmth" hidden="1">{"'1996'!$A$1:$J$272"}</definedName>
    <definedName name="gfjrsjrjr" hidden="1">{"'1996'!$A$1:$J$272"}</definedName>
    <definedName name="gfmgal" hidden="1">{"'Income Statement'!$A$1:$L$32"}</definedName>
    <definedName name="GFMHG">#REF!</definedName>
    <definedName name="GFSG" hidden="1">#REF!</definedName>
    <definedName name="gft">#N/A</definedName>
    <definedName name="gft_1">#N/A</definedName>
    <definedName name="gft_2">#N/A</definedName>
    <definedName name="gfvc" hidden="1">{"rp_only",#N/A,FALSE,"2225"}</definedName>
    <definedName name="gfvc_1" hidden="1">{"rp_only",#N/A,FALSE,"2225"}</definedName>
    <definedName name="gfvc_2" hidden="1">{"rp_only",#N/A,FALSE,"2225"}</definedName>
    <definedName name="gfvc_3" hidden="1">{"rp_only",#N/A,FALSE,"2225"}</definedName>
    <definedName name="gfvffv" hidden="1">{"rp_only",#N/A,FALSE,"2225"}</definedName>
    <definedName name="gfvffv_1" hidden="1">{"rp_only",#N/A,FALSE,"2225"}</definedName>
    <definedName name="gfvffv_2" hidden="1">{"rp_only",#N/A,FALSE,"2225"}</definedName>
    <definedName name="gfvffv_3" hidden="1">{"rp_only",#N/A,FALSE,"2225"}</definedName>
    <definedName name="gfxczvcxvxczvgfgf" hidden="1">{"rp_only",#N/A,FALSE,"2225"}</definedName>
    <definedName name="gfxczvcxvxczvgfgf_1" hidden="1">{"rp_only",#N/A,FALSE,"2225"}</definedName>
    <definedName name="gfxczvcxvxczvgfgf_2" hidden="1">{"rp_only",#N/A,FALSE,"2225"}</definedName>
    <definedName name="gfxczvcxvxczvgfgf_3" hidden="1">{"rp_only",#N/A,FALSE,"2225"}</definedName>
    <definedName name="gfxgfxgzgfz" hidden="1">{"with_oth_curr",#N/A,FALSE,"2225"}</definedName>
    <definedName name="gfxgfxgzgfz_1" hidden="1">{"with_oth_curr",#N/A,FALSE,"2225"}</definedName>
    <definedName name="gfxgfxgzgfz_2" hidden="1">{"with_oth_curr",#N/A,FALSE,"2225"}</definedName>
    <definedName name="gfxgfxgzgfz_3" hidden="1">{"with_oth_curr",#N/A,FALSE,"2225"}</definedName>
    <definedName name="gg" hidden="1">#N/A</definedName>
    <definedName name="GG_01">#N/A</definedName>
    <definedName name="GG_01_1">#N/A</definedName>
    <definedName name="GG_02">#N/A</definedName>
    <definedName name="GG_02_1">#N/A</definedName>
    <definedName name="GG_02A">#N/A</definedName>
    <definedName name="GG_02A_1">#N/A</definedName>
    <definedName name="GG_02B">#N/A</definedName>
    <definedName name="GG_02B_1">#N/A</definedName>
    <definedName name="GG_02C">#N/A</definedName>
    <definedName name="GG_02C_1">#N/A</definedName>
    <definedName name="GG_03">#N/A</definedName>
    <definedName name="GG_03_1">#N/A</definedName>
    <definedName name="GG_04">#N/A</definedName>
    <definedName name="GG_04_1">#N/A</definedName>
    <definedName name="GG_06">#N/A</definedName>
    <definedName name="GG_06_1">#N/A</definedName>
    <definedName name="GG_07">#N/A</definedName>
    <definedName name="GG_07_1">#N/A</definedName>
    <definedName name="GG_07A">#N/A</definedName>
    <definedName name="GG_07A_1">#N/A</definedName>
    <definedName name="GG_08">#N/A</definedName>
    <definedName name="GG_08_1">#N/A</definedName>
    <definedName name="GG_09">#N/A</definedName>
    <definedName name="GG_09_1">#N/A</definedName>
    <definedName name="GG_10">#N/A</definedName>
    <definedName name="GG_10_1">#N/A</definedName>
    <definedName name="GG_10A">#N/A</definedName>
    <definedName name="GG_10A_1">#N/A</definedName>
    <definedName name="GG_10B">#N/A</definedName>
    <definedName name="GG_10B_1">#N/A</definedName>
    <definedName name="GG_10C">#N/A</definedName>
    <definedName name="GG_10C_1">#N/A</definedName>
    <definedName name="GG_10D">#N/A</definedName>
    <definedName name="GG_10D_1">#N/A</definedName>
    <definedName name="GG_11">#N/A</definedName>
    <definedName name="GG_11_1">#N/A</definedName>
    <definedName name="GG_11A">#N/A</definedName>
    <definedName name="GG_11A_1">#N/A</definedName>
    <definedName name="GG_11B">#N/A</definedName>
    <definedName name="GG_11B_1">#N/A</definedName>
    <definedName name="GG_11C">#N/A</definedName>
    <definedName name="GG_11C_1">#N/A</definedName>
    <definedName name="GG_12">#N/A</definedName>
    <definedName name="GG_12_1">#N/A</definedName>
    <definedName name="GG_12A">#N/A</definedName>
    <definedName name="GG_12A_1">#N/A</definedName>
    <definedName name="GG_12B">#N/A</definedName>
    <definedName name="GG_12B_1">#N/A</definedName>
    <definedName name="GG_12C">#N/A</definedName>
    <definedName name="GG_12C_1">#N/A</definedName>
    <definedName name="GG_12D">#N/A</definedName>
    <definedName name="GG_12D_1">#N/A</definedName>
    <definedName name="GG_12E">#N/A</definedName>
    <definedName name="GG_12E_1">#N/A</definedName>
    <definedName name="GG_14">#N/A</definedName>
    <definedName name="GG_14_1">#N/A</definedName>
    <definedName name="GG_15">#N/A</definedName>
    <definedName name="GG_15_1">#N/A</definedName>
    <definedName name="GG_16">#N/A</definedName>
    <definedName name="GG_16_1">#N/A</definedName>
    <definedName name="GG_17">#N/A</definedName>
    <definedName name="GG_17_1">#N/A</definedName>
    <definedName name="GG_17A">#N/A</definedName>
    <definedName name="GG_17A_1">#N/A</definedName>
    <definedName name="GG_17B">#N/A</definedName>
    <definedName name="GG_17B_1">#N/A</definedName>
    <definedName name="GG_17C">#N/A</definedName>
    <definedName name="GG_17C_1">#N/A</definedName>
    <definedName name="GG_17D">#N/A</definedName>
    <definedName name="GG_17D_1">#N/A</definedName>
    <definedName name="GG_17E">#N/A</definedName>
    <definedName name="GG_17E_1">#N/A</definedName>
    <definedName name="GG_17F">#N/A</definedName>
    <definedName name="GG_17F_1">#N/A</definedName>
    <definedName name="GG_17G">#N/A</definedName>
    <definedName name="GG_17G_1">#N/A</definedName>
    <definedName name="GG_2" hidden="1">{"INV_INSURANCE",#N/A,FALSE,"PREPAID-1"}</definedName>
    <definedName name="GG_25">#N/A</definedName>
    <definedName name="GG_25_1">#N/A</definedName>
    <definedName name="GG_26">#N/A</definedName>
    <definedName name="GG_26_1">#N/A</definedName>
    <definedName name="GG_27">#N/A</definedName>
    <definedName name="GG_27_1">#N/A</definedName>
    <definedName name="GG_28">#N/A</definedName>
    <definedName name="GG_28_1">#N/A</definedName>
    <definedName name="GG_29">#N/A</definedName>
    <definedName name="GG_29_1">#N/A</definedName>
    <definedName name="GG_3" hidden="1">{"INV_INSURANCE",#N/A,FALSE,"PREPAID-1"}</definedName>
    <definedName name="GG_30">#N/A</definedName>
    <definedName name="GG_30_1">#N/A</definedName>
    <definedName name="GG_31">#N/A</definedName>
    <definedName name="GG_31_1">#N/A</definedName>
    <definedName name="GG_32">#N/A</definedName>
    <definedName name="GG_32_1">#N/A</definedName>
    <definedName name="GG_33">#N/A</definedName>
    <definedName name="GG_33_1">#N/A</definedName>
    <definedName name="GG_34">#N/A</definedName>
    <definedName name="GG_34_1">#N/A</definedName>
    <definedName name="GG_5" hidden="1">{"INV_INSURANCE",#N/A,FALSE,"PREPAID-1"}</definedName>
    <definedName name="GGA">#REF!</definedName>
    <definedName name="ggdsfsa" hidden="1">{"'Edit'!$A$1:$V$2277"}</definedName>
    <definedName name="ggfg" hidden="1">{"rp_only",#N/A,FALSE,"2225"}</definedName>
    <definedName name="ggfg_1" hidden="1">{"rp_only",#N/A,FALSE,"2225"}</definedName>
    <definedName name="ggfg_2" hidden="1">{"rp_only",#N/A,FALSE,"2225"}</definedName>
    <definedName name="ggfg_3" hidden="1">{"rp_only",#N/A,FALSE,"2225"}</definedName>
    <definedName name="ggg">#REF!</definedName>
    <definedName name="ggg_1" hidden="1">{"Graphic",#N/A,TRUE,"Graphic"}</definedName>
    <definedName name="ggg_2" hidden="1">{"Graphic",#N/A,TRUE,"Graphic"}</definedName>
    <definedName name="ggg_3" hidden="1">{"Graphic",#N/A,TRUE,"Graphic"}</definedName>
    <definedName name="ggg_4" hidden="1">{"Graphic",#N/A,TRUE,"Graphic"}</definedName>
    <definedName name="ggg_5" hidden="1">{"Graphic",#N/A,TRUE,"Graphic"}</definedName>
    <definedName name="gggg">#REF!</definedName>
    <definedName name="ggggg" hidden="1">#REF!</definedName>
    <definedName name="gggggg">#REF!</definedName>
    <definedName name="gggr" hidden="1">{"rp_only",#N/A,FALSE,"2225"}</definedName>
    <definedName name="gggr_1" hidden="1">{"rp_only",#N/A,FALSE,"2225"}</definedName>
    <definedName name="gggr_2" hidden="1">{"rp_only",#N/A,FALSE,"2225"}</definedName>
    <definedName name="gggr_3" hidden="1">{"rp_only",#N/A,FALSE,"2225"}</definedName>
    <definedName name="ggsdd" hidden="1">{"rp_only",#N/A,FALSE,"2225"}</definedName>
    <definedName name="ggsdd_1" hidden="1">{"rp_only",#N/A,FALSE,"2225"}</definedName>
    <definedName name="ggsdd_2" hidden="1">{"rp_only",#N/A,FALSE,"2225"}</definedName>
    <definedName name="ggsdd_3" hidden="1">{"rp_only",#N/A,FALSE,"2225"}</definedName>
    <definedName name="ggsgvg" hidden="1">{"rp_only",#N/A,FALSE,"2225"}</definedName>
    <definedName name="ggsgvg_1" hidden="1">{"rp_only",#N/A,FALSE,"2225"}</definedName>
    <definedName name="ggsgvg_2" hidden="1">{"rp_only",#N/A,FALSE,"2225"}</definedName>
    <definedName name="ggsgvg_3" hidden="1">{"rp_only",#N/A,FALSE,"2225"}</definedName>
    <definedName name="gh">#N/A</definedName>
    <definedName name="ghcbhcvb" hidden="1">{"rp_only",#N/A,FALSE,"2225"}</definedName>
    <definedName name="ghcbhcvb_1" hidden="1">{"rp_only",#N/A,FALSE,"2225"}</definedName>
    <definedName name="ghcbhcvb_2" hidden="1">{"rp_only",#N/A,FALSE,"2225"}</definedName>
    <definedName name="ghcbhcvb_3" hidden="1">{"rp_only",#N/A,FALSE,"2225"}</definedName>
    <definedName name="ghdfgdfg" hidden="1">{"with_oth_curr",#N/A,FALSE,"2225"}</definedName>
    <definedName name="ghdfgdfg_1" hidden="1">{"with_oth_curr",#N/A,FALSE,"2225"}</definedName>
    <definedName name="ghdfgdfg_2" hidden="1">{"with_oth_curr",#N/A,FALSE,"2225"}</definedName>
    <definedName name="ghdfgdfg_3" hidden="1">{"with_oth_curr",#N/A,FALSE,"2225"}</definedName>
    <definedName name="ghdfhdfgh" hidden="1">{"with_oth_curr",#N/A,FALSE,"2225"}</definedName>
    <definedName name="ghdfhdfgh_1" hidden="1">{"with_oth_curr",#N/A,FALSE,"2225"}</definedName>
    <definedName name="ghdfhdfgh_2" hidden="1">{"with_oth_curr",#N/A,FALSE,"2225"}</definedName>
    <definedName name="ghdfhdfgh_3" hidden="1">{"with_oth_curr",#N/A,FALSE,"2225"}</definedName>
    <definedName name="GHDFHF">#REF!</definedName>
    <definedName name="ghdh">#REF!</definedName>
    <definedName name="ghdhd">#REF!</definedName>
    <definedName name="ghdshghgghhghgd" hidden="1">{"rp_only",#N/A,FALSE,"2225"}</definedName>
    <definedName name="ghdshghgghhghgd_1" hidden="1">{"rp_only",#N/A,FALSE,"2225"}</definedName>
    <definedName name="ghdshghgghhghgd_2" hidden="1">{"rp_only",#N/A,FALSE,"2225"}</definedName>
    <definedName name="ghdshghgghhghgd_3" hidden="1">{"rp_only",#N/A,FALSE,"2225"}</definedName>
    <definedName name="ghf" hidden="1">#REF!</definedName>
    <definedName name="ghfgh" hidden="1">{"rp_only",#N/A,FALSE,"2225"}</definedName>
    <definedName name="ghfgh_1" hidden="1">{"rp_only",#N/A,FALSE,"2225"}</definedName>
    <definedName name="ghfgh_2" hidden="1">{"rp_only",#N/A,FALSE,"2225"}</definedName>
    <definedName name="ghfgh_3" hidden="1">{"rp_only",#N/A,FALSE,"2225"}</definedName>
    <definedName name="ghfghdfg" hidden="1">{"rp_only",#N/A,FALSE,"2225"}</definedName>
    <definedName name="ghfghdfg_1" hidden="1">{"rp_only",#N/A,FALSE,"2225"}</definedName>
    <definedName name="ghfghdfg_2" hidden="1">{"rp_only",#N/A,FALSE,"2225"}</definedName>
    <definedName name="ghfghdfg_3" hidden="1">{"rp_only",#N/A,FALSE,"2225"}</definedName>
    <definedName name="ghfghf" hidden="1">{"rp_only",#N/A,FALSE,"2225"}</definedName>
    <definedName name="ghfghf_1" hidden="1">{"rp_only",#N/A,FALSE,"2225"}</definedName>
    <definedName name="ghfghf_2" hidden="1">{"rp_only",#N/A,FALSE,"2225"}</definedName>
    <definedName name="ghfghf_3" hidden="1">{"rp_only",#N/A,FALSE,"2225"}</definedName>
    <definedName name="ghfghfgh">#REF!</definedName>
    <definedName name="ghfghfh" hidden="1">{"with_oth_curr",#N/A,FALSE,"2225"}</definedName>
    <definedName name="ghfghfh_1" hidden="1">{"with_oth_curr",#N/A,FALSE,"2225"}</definedName>
    <definedName name="ghfghfh_2" hidden="1">{"with_oth_curr",#N/A,FALSE,"2225"}</definedName>
    <definedName name="ghfghfh_3" hidden="1">{"with_oth_curr",#N/A,FALSE,"2225"}</definedName>
    <definedName name="ghfghfhg" hidden="1">{"rp_only",#N/A,FALSE,"2225"}</definedName>
    <definedName name="ghfghfhg_1" hidden="1">{"rp_only",#N/A,FALSE,"2225"}</definedName>
    <definedName name="ghfghfhg_2" hidden="1">{"rp_only",#N/A,FALSE,"2225"}</definedName>
    <definedName name="ghfghfhg_3" hidden="1">{"rp_only",#N/A,FALSE,"2225"}</definedName>
    <definedName name="ghfghfhgh" hidden="1">{"rp_only",#N/A,FALSE,"2225"}</definedName>
    <definedName name="ghfghfhgh_1" hidden="1">{"rp_only",#N/A,FALSE,"2225"}</definedName>
    <definedName name="ghfghfhgh_2" hidden="1">{"rp_only",#N/A,FALSE,"2225"}</definedName>
    <definedName name="ghfghfhgh_3" hidden="1">{"rp_only",#N/A,FALSE,"2225"}</definedName>
    <definedName name="ghfghg" hidden="1">{"rp_only",#N/A,FALSE,"2225"}</definedName>
    <definedName name="ghfghg_1" hidden="1">{"rp_only",#N/A,FALSE,"2225"}</definedName>
    <definedName name="ghfghg_2" hidden="1">{"rp_only",#N/A,FALSE,"2225"}</definedName>
    <definedName name="ghfghg_3" hidden="1">{"rp_only",#N/A,FALSE,"2225"}</definedName>
    <definedName name="ghfghgfh" hidden="1">{"rp_only",#N/A,FALSE,"2225"}</definedName>
    <definedName name="ghfghgfh_1" hidden="1">{"rp_only",#N/A,FALSE,"2225"}</definedName>
    <definedName name="ghfghgfh_2" hidden="1">{"rp_only",#N/A,FALSE,"2225"}</definedName>
    <definedName name="ghfghgfh_3" hidden="1">{"rp_only",#N/A,FALSE,"2225"}</definedName>
    <definedName name="ghfghgfhfh" hidden="1">{"rp_only",#N/A,FALSE,"2225"}</definedName>
    <definedName name="ghfghgfhfh_1" hidden="1">{"rp_only",#N/A,FALSE,"2225"}</definedName>
    <definedName name="ghfghgfhfh_2" hidden="1">{"rp_only",#N/A,FALSE,"2225"}</definedName>
    <definedName name="ghfghgfhfh_3" hidden="1">{"rp_only",#N/A,FALSE,"2225"}</definedName>
    <definedName name="ghfh" hidden="1">{"rp_only",#N/A,FALSE,"2225"}</definedName>
    <definedName name="ghfh_1" hidden="1">{"rp_only",#N/A,FALSE,"2225"}</definedName>
    <definedName name="ghfh_2" hidden="1">{"rp_only",#N/A,FALSE,"2225"}</definedName>
    <definedName name="ghfh_3" hidden="1">{"rp_only",#N/A,FALSE,"2225"}</definedName>
    <definedName name="ghfhfghf" hidden="1">{"rp_only",#N/A,FALSE,"2225"}</definedName>
    <definedName name="ghfhfghf_1" hidden="1">{"rp_only",#N/A,FALSE,"2225"}</definedName>
    <definedName name="ghfhfghf_2" hidden="1">{"rp_only",#N/A,FALSE,"2225"}</definedName>
    <definedName name="ghfhfghf_3" hidden="1">{"rp_only",#N/A,FALSE,"2225"}</definedName>
    <definedName name="ghfhfhgf" hidden="1">{"rp_only",#N/A,FALSE,"2225"}</definedName>
    <definedName name="ghfhfhgf_1" hidden="1">{"rp_only",#N/A,FALSE,"2225"}</definedName>
    <definedName name="ghfhfhgf_2" hidden="1">{"rp_only",#N/A,FALSE,"2225"}</definedName>
    <definedName name="ghfhfhgf_3" hidden="1">{"rp_only",#N/A,FALSE,"2225"}</definedName>
    <definedName name="ghfhgfhj" hidden="1">{"rp_only",#N/A,FALSE,"2225"}</definedName>
    <definedName name="ghfhgfhj_1" hidden="1">{"rp_only",#N/A,FALSE,"2225"}</definedName>
    <definedName name="ghfhgfhj_2" hidden="1">{"rp_only",#N/A,FALSE,"2225"}</definedName>
    <definedName name="ghfhgfhj_3" hidden="1">{"rp_only",#N/A,FALSE,"2225"}</definedName>
    <definedName name="ghfhgjg" hidden="1">{"rp_only",#N/A,FALSE,"2225"}</definedName>
    <definedName name="ghfhgjg_1" hidden="1">{"rp_only",#N/A,FALSE,"2225"}</definedName>
    <definedName name="ghfhgjg_2" hidden="1">{"rp_only",#N/A,FALSE,"2225"}</definedName>
    <definedName name="ghfhgjg_3" hidden="1">{"rp_only",#N/A,FALSE,"2225"}</definedName>
    <definedName name="ghg" hidden="1">{"'Income Statement'!$A$1:$L$32"}</definedName>
    <definedName name="ghgfgfhgf" hidden="1">{"with_oth_curr",#N/A,FALSE,"2225"}</definedName>
    <definedName name="ghgfgfhgf_1" hidden="1">{"with_oth_curr",#N/A,FALSE,"2225"}</definedName>
    <definedName name="ghgfgfhgf_2" hidden="1">{"with_oth_curr",#N/A,FALSE,"2225"}</definedName>
    <definedName name="ghgfgfhgf_3" hidden="1">{"with_oth_curr",#N/A,FALSE,"2225"}</definedName>
    <definedName name="ghggg">#REF!</definedName>
    <definedName name="GHGHGH">#REF!</definedName>
    <definedName name="ghghghjgh" hidden="1">{"rp_only",#N/A,FALSE,"2225"}</definedName>
    <definedName name="ghghghjgh_1" hidden="1">{"rp_only",#N/A,FALSE,"2225"}</definedName>
    <definedName name="ghghghjgh_2" hidden="1">{"rp_only",#N/A,FALSE,"2225"}</definedName>
    <definedName name="ghghghjgh_3" hidden="1">{"rp_only",#N/A,FALSE,"2225"}</definedName>
    <definedName name="ghghjg" hidden="1">{"rp_only",#N/A,FALSE,"2225"}</definedName>
    <definedName name="ghghjg_1" hidden="1">{"rp_only",#N/A,FALSE,"2225"}</definedName>
    <definedName name="ghghjg_2" hidden="1">{"rp_only",#N/A,FALSE,"2225"}</definedName>
    <definedName name="ghghjg_3" hidden="1">{"rp_only",#N/A,FALSE,"2225"}</definedName>
    <definedName name="ghghjgjghjghj" hidden="1">{"rp_only",#N/A,FALSE,"2225"}</definedName>
    <definedName name="ghghjgjghjghj_1" hidden="1">{"rp_only",#N/A,FALSE,"2225"}</definedName>
    <definedName name="ghghjgjghjghj_2" hidden="1">{"rp_only",#N/A,FALSE,"2225"}</definedName>
    <definedName name="ghghjgjghjghj_3" hidden="1">{"rp_only",#N/A,FALSE,"2225"}</definedName>
    <definedName name="GHGHJGJHG" hidden="1">{#N/A,#N/A,FALSE,"PRJCTED MNTHLY QTY's"}</definedName>
    <definedName name="ghh">#REF!</definedName>
    <definedName name="ghhjkj" hidden="1">{"rp_only",#N/A,FALSE,"2225"}</definedName>
    <definedName name="ghhjkj_1" hidden="1">{"rp_only",#N/A,FALSE,"2225"}</definedName>
    <definedName name="ghhjkj_2" hidden="1">{"rp_only",#N/A,FALSE,"2225"}</definedName>
    <definedName name="ghhjkj_3" hidden="1">{"rp_only",#N/A,FALSE,"2225"}</definedName>
    <definedName name="ghj" hidden="1">{#N/A,#N/A,TRUE,"Config1";#N/A,#N/A,TRUE,"Config2";#N/A,#N/A,TRUE,"Config3";#N/A,#N/A,TRUE,"Config4";#N/A,#N/A,TRUE,"Config5";#N/A,#N/A,TRUE,"Config6";#N/A,#N/A,TRUE,"Config7"}</definedName>
    <definedName name="ghj_new" hidden="1">{#N/A,#N/A,TRUE,"Config1";#N/A,#N/A,TRUE,"Config2";#N/A,#N/A,TRUE,"Config3";#N/A,#N/A,TRUE,"Config4";#N/A,#N/A,TRUE,"Config5";#N/A,#N/A,TRUE,"Config6";#N/A,#N/A,TRUE,"Config7"}</definedName>
    <definedName name="ghjfg" hidden="1">{"rp_only",#N/A,FALSE,"2225"}</definedName>
    <definedName name="ghjfg_1" hidden="1">{"rp_only",#N/A,FALSE,"2225"}</definedName>
    <definedName name="ghjfg_2" hidden="1">{"rp_only",#N/A,FALSE,"2225"}</definedName>
    <definedName name="ghjfg_3" hidden="1">{"rp_only",#N/A,FALSE,"2225"}</definedName>
    <definedName name="ghjfj" hidden="1">{"rp_only",#N/A,FALSE,"2225"}</definedName>
    <definedName name="ghjfj_1" hidden="1">{"rp_only",#N/A,FALSE,"2225"}</definedName>
    <definedName name="ghjfj_2" hidden="1">{"rp_only",#N/A,FALSE,"2225"}</definedName>
    <definedName name="ghjfj_3" hidden="1">{"rp_only",#N/A,FALSE,"2225"}</definedName>
    <definedName name="ghjgfjfjhgf" hidden="1">{"rp_only",#N/A,FALSE,"2225"}</definedName>
    <definedName name="ghjgfjfjhgf_1" hidden="1">{"rp_only",#N/A,FALSE,"2225"}</definedName>
    <definedName name="ghjgfjfjhgf_2" hidden="1">{"rp_only",#N/A,FALSE,"2225"}</definedName>
    <definedName name="ghjgfjfjhgf_3" hidden="1">{"rp_only",#N/A,FALSE,"2225"}</definedName>
    <definedName name="ghjghgjjgj" hidden="1">{"rp_only",#N/A,FALSE,"2225"}</definedName>
    <definedName name="ghjghgjjgj_1" hidden="1">{"rp_only",#N/A,FALSE,"2225"}</definedName>
    <definedName name="ghjghgjjgj_2" hidden="1">{"rp_only",#N/A,FALSE,"2225"}</definedName>
    <definedName name="ghjghgjjgj_3" hidden="1">{"rp_only",#N/A,FALSE,"2225"}</definedName>
    <definedName name="ghjghj" hidden="1">{"rp_only",#N/A,FALSE,"2225"}</definedName>
    <definedName name="ghjghj_1" hidden="1">{"rp_only",#N/A,FALSE,"2225"}</definedName>
    <definedName name="ghjghj_2" hidden="1">{"rp_only",#N/A,FALSE,"2225"}</definedName>
    <definedName name="ghjghj_3" hidden="1">{"rp_only",#N/A,FALSE,"2225"}</definedName>
    <definedName name="ghjghjg" hidden="1">{"rp_only",#N/A,FALSE,"2225"}</definedName>
    <definedName name="ghjghjg_1" hidden="1">{"rp_only",#N/A,FALSE,"2225"}</definedName>
    <definedName name="ghjghjg_2" hidden="1">{"rp_only",#N/A,FALSE,"2225"}</definedName>
    <definedName name="ghjghjg_3" hidden="1">{"rp_only",#N/A,FALSE,"2225"}</definedName>
    <definedName name="ghjghjgfjf" hidden="1">{"with_oth_curr",#N/A,FALSE,"2225"}</definedName>
    <definedName name="ghjghjgfjf_1" hidden="1">{"with_oth_curr",#N/A,FALSE,"2225"}</definedName>
    <definedName name="ghjghjgfjf_2" hidden="1">{"with_oth_curr",#N/A,FALSE,"2225"}</definedName>
    <definedName name="ghjghjgfjf_3" hidden="1">{"with_oth_curr",#N/A,FALSE,"2225"}</definedName>
    <definedName name="ghjghjghj" hidden="1">{"rp_only",#N/A,FALSE,"2225"}</definedName>
    <definedName name="ghjghjghj_1" hidden="1">{"rp_only",#N/A,FALSE,"2225"}</definedName>
    <definedName name="ghjghjghj_2" hidden="1">{"rp_only",#N/A,FALSE,"2225"}</definedName>
    <definedName name="ghjghjghj_3" hidden="1">{"rp_only",#N/A,FALSE,"2225"}</definedName>
    <definedName name="ghjghjgj" hidden="1">{"rp_only",#N/A,FALSE,"2225"}</definedName>
    <definedName name="ghjghjgj_1" hidden="1">{"rp_only",#N/A,FALSE,"2225"}</definedName>
    <definedName name="ghjghjgj_2" hidden="1">{"rp_only",#N/A,FALSE,"2225"}</definedName>
    <definedName name="ghjghjgj_3" hidden="1">{"rp_only",#N/A,FALSE,"2225"}</definedName>
    <definedName name="ghjghjgjg" hidden="1">{"with_oth_curr",#N/A,FALSE,"2225"}</definedName>
    <definedName name="ghjghjgjg_1" hidden="1">{"with_oth_curr",#N/A,FALSE,"2225"}</definedName>
    <definedName name="ghjghjgjg_2" hidden="1">{"with_oth_curr",#N/A,FALSE,"2225"}</definedName>
    <definedName name="ghjghjgjg_3" hidden="1">{"with_oth_curr",#N/A,FALSE,"2225"}</definedName>
    <definedName name="ghjghjhj" hidden="1">{"rp_only",#N/A,FALSE,"2225"}</definedName>
    <definedName name="ghjghjhj_1" hidden="1">{"rp_only",#N/A,FALSE,"2225"}</definedName>
    <definedName name="ghjghjhj_2" hidden="1">{"rp_only",#N/A,FALSE,"2225"}</definedName>
    <definedName name="ghjghjhj_3" hidden="1">{"rp_only",#N/A,FALSE,"2225"}</definedName>
    <definedName name="ghjghjnjbmbnm" hidden="1">{"rp_only",#N/A,FALSE,"2225"}</definedName>
    <definedName name="ghjghjnjbmbnm_1" hidden="1">{"rp_only",#N/A,FALSE,"2225"}</definedName>
    <definedName name="ghjghjnjbmbnm_2" hidden="1">{"rp_only",#N/A,FALSE,"2225"}</definedName>
    <definedName name="ghjghjnjbmbnm_3" hidden="1">{"rp_only",#N/A,FALSE,"2225"}</definedName>
    <definedName name="ghjgjgh" hidden="1">{"rp_only",#N/A,FALSE,"2225"}</definedName>
    <definedName name="ghjgjgh_1" hidden="1">{"rp_only",#N/A,FALSE,"2225"}</definedName>
    <definedName name="ghjgjgh_2" hidden="1">{"rp_only",#N/A,FALSE,"2225"}</definedName>
    <definedName name="ghjgjgh_3" hidden="1">{"rp_only",#N/A,FALSE,"2225"}</definedName>
    <definedName name="ghjgjghj" hidden="1">{"rp_only",#N/A,FALSE,"2225"}</definedName>
    <definedName name="ghjgjghj_1" hidden="1">{"rp_only",#N/A,FALSE,"2225"}</definedName>
    <definedName name="ghjgjghj_2" hidden="1">{"rp_only",#N/A,FALSE,"2225"}</definedName>
    <definedName name="ghjgjghj_3" hidden="1">{"rp_only",#N/A,FALSE,"2225"}</definedName>
    <definedName name="ghjgjgj" hidden="1">{"rp_only",#N/A,FALSE,"2225"}</definedName>
    <definedName name="ghjgjgj_1" hidden="1">{"rp_only",#N/A,FALSE,"2225"}</definedName>
    <definedName name="ghjgjgj_2" hidden="1">{"rp_only",#N/A,FALSE,"2225"}</definedName>
    <definedName name="ghjgjgj_3" hidden="1">{"rp_only",#N/A,FALSE,"2225"}</definedName>
    <definedName name="ghjgjgjg" hidden="1">{"rp_only",#N/A,FALSE,"2225"}</definedName>
    <definedName name="ghjgjgjg_1" hidden="1">{"rp_only",#N/A,FALSE,"2225"}</definedName>
    <definedName name="ghjgjgjg_2" hidden="1">{"rp_only",#N/A,FALSE,"2225"}</definedName>
    <definedName name="ghjgjgjg_3" hidden="1">{"rp_only",#N/A,FALSE,"2225"}</definedName>
    <definedName name="ghjgjhg" hidden="1">#REF!</definedName>
    <definedName name="ghjgjhgj" hidden="1">{"rp_only",#N/A,FALSE,"2225"}</definedName>
    <definedName name="ghjgjhgj_1" hidden="1">{"rp_only",#N/A,FALSE,"2225"}</definedName>
    <definedName name="ghjgjhgj_2" hidden="1">{"rp_only",#N/A,FALSE,"2225"}</definedName>
    <definedName name="ghjgjhgj_3" hidden="1">{"rp_only",#N/A,FALSE,"2225"}</definedName>
    <definedName name="ghjjghjghj" hidden="1">{"rp_only",#N/A,FALSE,"2225"}</definedName>
    <definedName name="ghjjghjghj_1" hidden="1">{"rp_only",#N/A,FALSE,"2225"}</definedName>
    <definedName name="ghjjghjghj_2" hidden="1">{"rp_only",#N/A,FALSE,"2225"}</definedName>
    <definedName name="ghjjghjghj_3" hidden="1">{"rp_only",#N/A,FALSE,"2225"}</definedName>
    <definedName name="ghjk">#N/A</definedName>
    <definedName name="ghjkghk" hidden="1">{"rp_only",#N/A,FALSE,"2225"}</definedName>
    <definedName name="ghjkghk_1" hidden="1">{"rp_only",#N/A,FALSE,"2225"}</definedName>
    <definedName name="ghjkghk_2" hidden="1">{"rp_only",#N/A,FALSE,"2225"}</definedName>
    <definedName name="ghjkghk_3" hidden="1">{"rp_only",#N/A,FALSE,"2225"}</definedName>
    <definedName name="ghjkkjk" hidden="1">{"rp_only",#N/A,FALSE,"2225"}</definedName>
    <definedName name="ghjkkjk_1" hidden="1">{"rp_only",#N/A,FALSE,"2225"}</definedName>
    <definedName name="ghjkkjk_2" hidden="1">{"rp_only",#N/A,FALSE,"2225"}</definedName>
    <definedName name="ghjkkjk_3" hidden="1">{"rp_only",#N/A,FALSE,"2225"}</definedName>
    <definedName name="ghkghjk" hidden="1">{"rp_only",#N/A,FALSE,"2225"}</definedName>
    <definedName name="ghkghjk_1" hidden="1">{"rp_only",#N/A,FALSE,"2225"}</definedName>
    <definedName name="ghkghjk_2" hidden="1">{"rp_only",#N/A,FALSE,"2225"}</definedName>
    <definedName name="ghkghjk_3" hidden="1">{"rp_only",#N/A,FALSE,"2225"}</definedName>
    <definedName name="ghkhgkh" hidden="1">{"rp_only",#N/A,FALSE,"2225"}</definedName>
    <definedName name="ghkhgkh_1" hidden="1">{"rp_only",#N/A,FALSE,"2225"}</definedName>
    <definedName name="ghkhgkh_2" hidden="1">{"rp_only",#N/A,FALSE,"2225"}</definedName>
    <definedName name="ghkhgkh_3" hidden="1">{"rp_only",#N/A,FALSE,"2225"}</definedName>
    <definedName name="ghnby">#N/A</definedName>
    <definedName name="ghrewgwq" hidden="1">{"'Rekap 1'!$A$1:$E$18"}</definedName>
    <definedName name="ghststhhtw" hidden="1">{"rp_only",#N/A,FALSE,"2225"}</definedName>
    <definedName name="ghststhhtw_1" hidden="1">{"rp_only",#N/A,FALSE,"2225"}</definedName>
    <definedName name="ghststhhtw_2" hidden="1">{"rp_only",#N/A,FALSE,"2225"}</definedName>
    <definedName name="ghststhhtw_3" hidden="1">{"rp_only",#N/A,FALSE,"2225"}</definedName>
    <definedName name="ght">#REF!</definedName>
    <definedName name="ghtrgste" hidden="1">{"rp_only",#N/A,FALSE,"2225"}</definedName>
    <definedName name="ghtrgste_1" hidden="1">{"rp_only",#N/A,FALSE,"2225"}</definedName>
    <definedName name="ghtrgste_2" hidden="1">{"rp_only",#N/A,FALSE,"2225"}</definedName>
    <definedName name="ghtrgste_3" hidden="1">{"rp_only",#N/A,FALSE,"2225"}</definedName>
    <definedName name="ghvmnmbmn" hidden="1">{"rp_only",#N/A,FALSE,"2225"}</definedName>
    <definedName name="ghvmnmbmn_1" hidden="1">{"rp_only",#N/A,FALSE,"2225"}</definedName>
    <definedName name="ghvmnmbmn_2" hidden="1">{"rp_only",#N/A,FALSE,"2225"}</definedName>
    <definedName name="ghvmnmbmn_3" hidden="1">{"rp_only",#N/A,FALSE,"2225"}</definedName>
    <definedName name="GHWRG" hidden="1">{"'1996'!$A$1:$J$272"}</definedName>
    <definedName name="ghytu">#N/A</definedName>
    <definedName name="gi">#REF!</definedName>
    <definedName name="GIFAtoLandPlot">#REF!</definedName>
    <definedName name="gihbmiuhlo">#REF!</definedName>
    <definedName name="gile" hidden="1">{"'Rekap 1'!$A$1:$E$18"}</definedName>
    <definedName name="GILE2" hidden="1">{"'Rekap 1'!$A$1:$E$18"}</definedName>
    <definedName name="gip">#REF!</definedName>
    <definedName name="gip_0.5">#REF!</definedName>
    <definedName name="GIP_100">#REF!</definedName>
    <definedName name="gip_150">#REF!</definedName>
    <definedName name="gip_200">#REF!</definedName>
    <definedName name="GIP_40">#REF!</definedName>
    <definedName name="GIP_50">#REF!</definedName>
    <definedName name="GIP_65">#REF!</definedName>
    <definedName name="GIP_80">#REF!</definedName>
    <definedName name="GIP_isolasi">#REF!</definedName>
    <definedName name="GIP_MED_ISL">#REF!</definedName>
    <definedName name="GIP_MED_JAKC">#REF!</definedName>
    <definedName name="gip14inci">#REF!</definedName>
    <definedName name="gip15inci">#REF!</definedName>
    <definedName name="gip1inci">#REF!</definedName>
    <definedName name="gip2inci">#REF!</definedName>
    <definedName name="gip3inci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MEDA100">#REF!</definedName>
    <definedName name="GIPBMEDA150">#REF!</definedName>
    <definedName name="GIPBMEDA32">#REF!</definedName>
    <definedName name="GIPBMEDA40">#REF!</definedName>
    <definedName name="GIPBMEDA50">#REF!</definedName>
    <definedName name="GIPBMEDA65">#REF!</definedName>
    <definedName name="GIPBMEDA80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">#REF!</definedName>
    <definedName name="GIPMED_FIT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psum">#REF!</definedName>
    <definedName name="Girder316">#REF!</definedName>
    <definedName name="Girder400">#REF!</definedName>
    <definedName name="Girder405">#REF!</definedName>
    <definedName name="GIU">#REF!</definedName>
    <definedName name="gj">#REF!</definedName>
    <definedName name="GJE" hidden="1">{"'Rekap 1'!$A$1:$E$18"}</definedName>
    <definedName name="gjfgjtheykthy" hidden="1">{"'1996'!$A$1:$J$272"}</definedName>
    <definedName name="gjfhfhfh" hidden="1">{"rp_only",#N/A,FALSE,"2225"}</definedName>
    <definedName name="gjfhfhfh_1" hidden="1">{"rp_only",#N/A,FALSE,"2225"}</definedName>
    <definedName name="gjfhfhfh_2" hidden="1">{"rp_only",#N/A,FALSE,"2225"}</definedName>
    <definedName name="gjfhfhfh_3" hidden="1">{"rp_only",#N/A,FALSE,"2225"}</definedName>
    <definedName name="gjfhgfjfgf" hidden="1">{"with_oth_curr",#N/A,FALSE,"2225"}</definedName>
    <definedName name="gjfhgfjfgf_1" hidden="1">{"with_oth_curr",#N/A,FALSE,"2225"}</definedName>
    <definedName name="gjfhgfjfgf_2" hidden="1">{"with_oth_curr",#N/A,FALSE,"2225"}</definedName>
    <definedName name="gjfhgfjfgf_3" hidden="1">{"with_oth_curr",#N/A,FALSE,"2225"}</definedName>
    <definedName name="gjghj" hidden="1">{"rp_only",#N/A,FALSE,"2225"}</definedName>
    <definedName name="gjghj_1" hidden="1">{"rp_only",#N/A,FALSE,"2225"}</definedName>
    <definedName name="gjghj_2" hidden="1">{"rp_only",#N/A,FALSE,"2225"}</definedName>
    <definedName name="gjghj_3" hidden="1">{"rp_only",#N/A,FALSE,"2225"}</definedName>
    <definedName name="gjghjgh" hidden="1">{"with_oth_curr",#N/A,FALSE,"2225"}</definedName>
    <definedName name="gjghjgh_1" hidden="1">{"with_oth_curr",#N/A,FALSE,"2225"}</definedName>
    <definedName name="gjghjgh_2" hidden="1">{"with_oth_curr",#N/A,FALSE,"2225"}</definedName>
    <definedName name="gjghjgh_3" hidden="1">{"with_oth_curr",#N/A,FALSE,"2225"}</definedName>
    <definedName name="gjgjghj" hidden="1">{"rp_only",#N/A,FALSE,"2225"}</definedName>
    <definedName name="gjgjghj_1" hidden="1">{"rp_only",#N/A,FALSE,"2225"}</definedName>
    <definedName name="gjgjghj_2" hidden="1">{"rp_only",#N/A,FALSE,"2225"}</definedName>
    <definedName name="gjgjghj_3" hidden="1">{"rp_only",#N/A,FALSE,"2225"}</definedName>
    <definedName name="gjgjgjfydydjkjl" hidden="1">{"rp_only",#N/A,FALSE,"2225"}</definedName>
    <definedName name="gjhghf" hidden="1">{"rp_only",#N/A,FALSE,"2225"}</definedName>
    <definedName name="gjhghf_1" hidden="1">{"rp_only",#N/A,FALSE,"2225"}</definedName>
    <definedName name="gjhghf_2" hidden="1">{"rp_only",#N/A,FALSE,"2225"}</definedName>
    <definedName name="gjhghf_3" hidden="1">{"rp_only",#N/A,FALSE,"2225"}</definedName>
    <definedName name="gjkhjkhjk" hidden="1">{"with_oth_curr",#N/A,FALSE,"2225"}</definedName>
    <definedName name="gjkhjkhjk_1" hidden="1">{"with_oth_curr",#N/A,FALSE,"2225"}</definedName>
    <definedName name="gjkhjkhjk_2" hidden="1">{"with_oth_curr",#N/A,FALSE,"2225"}</definedName>
    <definedName name="gjkhjkhjk_3" hidden="1">{"with_oth_curr",#N/A,FALSE,"2225"}</definedName>
    <definedName name="gjkhk" hidden="1">{"rp_only",#N/A,FALSE,"2225"}</definedName>
    <definedName name="gjkhk_1" hidden="1">{"rp_only",#N/A,FALSE,"2225"}</definedName>
    <definedName name="gjkhk_2" hidden="1">{"rp_only",#N/A,FALSE,"2225"}</definedName>
    <definedName name="gjkhk_3" hidden="1">{"rp_only",#N/A,FALSE,"2225"}</definedName>
    <definedName name="gjrghjrthkjthy" hidden="1">{"'Rekap 1'!$A$1:$E$18"}</definedName>
    <definedName name="gjue5ytuj5e" hidden="1">{"'1996'!$A$1:$J$272"}</definedName>
    <definedName name="gjuuji5w" hidden="1">{"'1996'!$A$1:$J$272"}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FIELDS">#REF!</definedName>
    <definedName name="GJV_JV_CRIT1">#REF!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SORT_DATA">#REF!</definedName>
    <definedName name="GJV_VC_CRIT1">#REF!</definedName>
    <definedName name="GJV_VOUCHER_NO">#REF!</definedName>
    <definedName name="gjwrtjwgrj" hidden="1">{"'1996'!$A$1:$J$272"}</definedName>
    <definedName name="gk">#REF!</definedName>
    <definedName name="gkgk">#REF!</definedName>
    <definedName name="gkjgh" hidden="1">{"with_oth_curr",#N/A,FALSE,"2225"}</definedName>
    <definedName name="gkjgh_1" hidden="1">{"with_oth_curr",#N/A,FALSE,"2225"}</definedName>
    <definedName name="gkjgh_2" hidden="1">{"with_oth_curr",#N/A,FALSE,"2225"}</definedName>
    <definedName name="gkjgh_3" hidden="1">{"with_oth_curr",#N/A,FALSE,"2225"}</definedName>
    <definedName name="gkjghjkh">#REF!</definedName>
    <definedName name="gkjtw">#N/A</definedName>
    <definedName name="gkjtw_1">#N/A</definedName>
    <definedName name="gkjtw_2">#N/A</definedName>
    <definedName name="gkmberg">#N/A</definedName>
    <definedName name="gkmberg_1">#N/A</definedName>
    <definedName name="gkmbw">#N/A</definedName>
    <definedName name="gkmbw_1">#N/A</definedName>
    <definedName name="gkmn">#N/A</definedName>
    <definedName name="gkmn_1">#N/A</definedName>
    <definedName name="gkmorando">#N/A</definedName>
    <definedName name="gkmorando_1">#N/A</definedName>
    <definedName name="gkmwberg">#N/A</definedName>
    <definedName name="gkmwberg_1">#N/A</definedName>
    <definedName name="GKterakhir">#REF!</definedName>
    <definedName name="GKterakhir_1">#REF!</definedName>
    <definedName name="GKterakhir_21">NA()</definedName>
    <definedName name="gl">#REF!</definedName>
    <definedName name="GL_1">#N/A</definedName>
    <definedName name="gl3p">#N/A</definedName>
    <definedName name="gl3p_1">#N/A</definedName>
    <definedName name="Glas_blok">#REF!</definedName>
    <definedName name="Glasblok">#REF!</definedName>
    <definedName name="glassblock">#REF!</definedName>
    <definedName name="glassblock_bali">#REF!</definedName>
    <definedName name="glassblock_jatim">#REF!</definedName>
    <definedName name="glassblock_nusra">#REF!</definedName>
    <definedName name="Glassblok">#REF!</definedName>
    <definedName name="glassdoor">#REF!</definedName>
    <definedName name="glasswall">#REF!</definedName>
    <definedName name="glbv">#REF!</definedName>
    <definedName name="GLD_ACCT">#REF!</definedName>
    <definedName name="GLD_ACCT_NAME">#REF!</definedName>
    <definedName name="GLD_ENTRIES">#REF!</definedName>
    <definedName name="GLD_SORT_DATA">#REF!</definedName>
    <definedName name="GLGLU">#REF!</definedName>
    <definedName name="GLGLU1">#REF!</definedName>
    <definedName name="Glgr.Beton">#REF!</definedName>
    <definedName name="Glgr.Kayu">#REF!</definedName>
    <definedName name="GLOBE">#REF!</definedName>
    <definedName name="glotex">#REF!</definedName>
    <definedName name="GLP_s_changed_from_previous">#REF!</definedName>
    <definedName name="GLPHWkerr">#REF!</definedName>
    <definedName name="GLPSWkerr">#REF!</definedName>
    <definedName name="glsblk20">#REF!</definedName>
    <definedName name="glsgn">#N/A</definedName>
    <definedName name="glsgn_1">#N/A</definedName>
    <definedName name="glsln">#N/A</definedName>
    <definedName name="glsln_1">#N/A</definedName>
    <definedName name="glu">#REF!</definedName>
    <definedName name="GLVAR">#REF!</definedName>
    <definedName name="GLVAR1">#REF!</definedName>
    <definedName name="GM">#REF!</definedName>
    <definedName name="gm___0">#REF!</definedName>
    <definedName name="gm___1">#REF!</definedName>
    <definedName name="gm___2">#REF!</definedName>
    <definedName name="GM_2">#REF!</definedName>
    <definedName name="gmbkb">#REF!</definedName>
    <definedName name="gmbkk">#REF!</definedName>
    <definedName name="gmp" hidden="1">#REF!</definedName>
    <definedName name="gn">#REF!</definedName>
    <definedName name="GnBahagiaRT31">#REF!</definedName>
    <definedName name="gntgseng">#REF!</definedName>
    <definedName name="GoalseekCF1forfaits">#REF!</definedName>
    <definedName name="GoalseekCF1ops">#REF!</definedName>
    <definedName name="GoalseekMarge1forfaits">#REF!</definedName>
    <definedName name="GoalseekMarge1ops">#REF!</definedName>
    <definedName name="gogon" hidden="1">#REF!</definedName>
    <definedName name="GOL">#REF!</definedName>
    <definedName name="GOLD" comment="GOLD 40 JUTA- 1 MILYAR">#REF!</definedName>
    <definedName name="GOLONGAN">#REF!</definedName>
    <definedName name="GONDOLA">#REF!</definedName>
    <definedName name="GONDOLA_A">#REF!</definedName>
    <definedName name="GONDOLA_B">#REF!</definedName>
    <definedName name="GONDOLA_C">#REF!</definedName>
    <definedName name="gone">#N/A</definedName>
    <definedName name="gone_1">#N/A</definedName>
    <definedName name="good">#REF!</definedName>
    <definedName name="Goodwill">#REF!</definedName>
    <definedName name="GOP">#REF!</definedName>
    <definedName name="gorbos">#REF!</definedName>
    <definedName name="gording">#REF!</definedName>
    <definedName name="gording_kayu_bali">#REF!</definedName>
    <definedName name="gording_kayu_jatim">#REF!</definedName>
    <definedName name="gording_kayu_nusra">#REF!</definedName>
    <definedName name="GORONTALO">#REF!</definedName>
    <definedName name="GotoBSCPreConfig_2">#N/A</definedName>
    <definedName name="GotoBSCPreConfig_2_1">#N/A</definedName>
    <definedName name="GotoBSCPreConfig_2_10">#N/A</definedName>
    <definedName name="GotoBSCPreConfig_2_2">#N/A</definedName>
    <definedName name="GotoBSCPreConfig_2_3">#N/A</definedName>
    <definedName name="GotoBSCPreConfig_2_4">#N/A</definedName>
    <definedName name="GotoBSCPreConfig_2_6">#N/A</definedName>
    <definedName name="GotoBSCPreConfig_2_7">#N/A</definedName>
    <definedName name="GotoBSCPreConfig_2_8">#N/A</definedName>
    <definedName name="GotoBSCPreConfig_2_9">#N/A</definedName>
    <definedName name="GotoBSCs_2">#N/A</definedName>
    <definedName name="GotoBSCs_2_1">#N/A</definedName>
    <definedName name="GotoBSCs_2_10">#N/A</definedName>
    <definedName name="GotoBSCs_2_2">#N/A</definedName>
    <definedName name="GotoBSCs_2_3">#N/A</definedName>
    <definedName name="GotoBSCs_2_4">#N/A</definedName>
    <definedName name="GotoBSCs_2_6">#N/A</definedName>
    <definedName name="GotoBSCs_2_7">#N/A</definedName>
    <definedName name="GotoBSCs_2_8">#N/A</definedName>
    <definedName name="GotoBSCs_2_9">#N/A</definedName>
    <definedName name="GotoBTSInput_2">#N/A</definedName>
    <definedName name="GotoBTSInput_2_1">#N/A</definedName>
    <definedName name="GotoBTSInput_2_10">#N/A</definedName>
    <definedName name="GotoBTSInput_2_2">#N/A</definedName>
    <definedName name="GotoBTSInput_2_3">#N/A</definedName>
    <definedName name="GotoBTSInput_2_4">#N/A</definedName>
    <definedName name="GotoBTSInput_2_6">#N/A</definedName>
    <definedName name="GotoBTSInput_2_7">#N/A</definedName>
    <definedName name="GotoBTSInput_2_8">#N/A</definedName>
    <definedName name="GotoBTSInput_2_9">#N/A</definedName>
    <definedName name="GotoEquipSum_2">#N/A</definedName>
    <definedName name="GotoEquipSum_2_1">#N/A</definedName>
    <definedName name="GotoEquipSum_2_10">#N/A</definedName>
    <definedName name="GotoEquipSum_2_2">#N/A</definedName>
    <definedName name="GotoEquipSum_2_3">#N/A</definedName>
    <definedName name="GotoEquipSum_2_4">#N/A</definedName>
    <definedName name="GotoEquipSum_2_6">#N/A</definedName>
    <definedName name="GotoEquipSum_2_7">#N/A</definedName>
    <definedName name="GotoEquipSum_2_8">#N/A</definedName>
    <definedName name="GotoEquipSum_2_9">#N/A</definedName>
    <definedName name="GotoPRODUITSdetail">#REF!</definedName>
    <definedName name="GOV">#REF!</definedName>
    <definedName name="GOVERNMENT">#REF!</definedName>
    <definedName name="GOVERNMENTG">#REF!</definedName>
    <definedName name="GOVERNMENTR">#REF!</definedName>
    <definedName name="govpd15">#N/A</definedName>
    <definedName name="govpd15_1">#N/A</definedName>
    <definedName name="govpd15_2">#REF!</definedName>
    <definedName name="govpd15_3">#REF!</definedName>
    <definedName name="govpd15_5">#REF!</definedName>
    <definedName name="GOVT_TAKE">#REF!</definedName>
    <definedName name="GOVTBORNE">#REF!</definedName>
    <definedName name="GOVTBORNE_21">NA()</definedName>
    <definedName name="GOVTBORNE_49">NA()</definedName>
    <definedName name="GovtLifting">#REF!</definedName>
    <definedName name="GP">#REF!</definedName>
    <definedName name="gpek">#REF!</definedName>
    <definedName name="gphp">#REF!</definedName>
    <definedName name="GPRS_Management_Total">#REF!</definedName>
    <definedName name="gprs_only_sheet_area">#REF!,#REF!</definedName>
    <definedName name="gprs_tender_area">#REF!</definedName>
    <definedName name="GPS_POSITION">#REF!</definedName>
    <definedName name="GPS_POSITION1">#REF!</definedName>
    <definedName name="GPS_Position2">#REF!</definedName>
    <definedName name="gqgeq" hidden="1">{"'Rekap 1'!$A$1:$E$18"}</definedName>
    <definedName name="gqgreqw" hidden="1">{"'1996'!$A$1:$J$272"}</definedName>
    <definedName name="gqwegqw" hidden="1">{"'1996'!$A$1:$J$272"}</definedName>
    <definedName name="gqwegqwg" hidden="1">{"'1996'!$A$1:$J$272"}</definedName>
    <definedName name="gqwg" hidden="1">{"'1996'!$A$1:$J$272"}</definedName>
    <definedName name="gqwgqw" hidden="1">{"'1996'!$A$1:$J$272"}</definedName>
    <definedName name="gqwgqwg" hidden="1">{"'1996'!$A$1:$J$272"}</definedName>
    <definedName name="gqwgrweg" hidden="1">{"'1996'!$A$1:$J$272"}</definedName>
    <definedName name="gqwgw" hidden="1">{"'Rekap 1'!$A$1:$E$18"}</definedName>
    <definedName name="gqwgwq" hidden="1">{"'1996'!$A$1:$J$272"}</definedName>
    <definedName name="gqwrgwrg" hidden="1">{"'1996'!$A$1:$J$272"}</definedName>
    <definedName name="GR">#REF!</definedName>
    <definedName name="GR_Akuisisi">CHOOSE(#REF!-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GR_BTS">CHOOSE(#REF!-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GR_BTS_Hotel">CHOOSE(#REF!-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GR_BUSINESS_2018">#REF!</definedName>
    <definedName name="GR_CME">CHOOSE(#REF!-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GR_colo">CHOOSE(#REF!-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GR_CONSUMER_2018">#REF!</definedName>
    <definedName name="GR_EGBIS_2018">#REF!</definedName>
    <definedName name="GR_ENTERPRISE_2018">#REF!</definedName>
    <definedName name="GR_GOVERNMENT_2018">#REF!</definedName>
    <definedName name="GR_IBS">CHOOSE(#REF!-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GR_Lahan">CHOOSE(#REF!-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GR_Lahan_lunas">CHOOSE(#REF!-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GR_Others">CHOOSE(#REF!-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GR_PAK">CHOOSE(#REF!-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GR_Power">CHOOSE(#REF!-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GR_SITAC">CHOOSE(#REF!-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GR_UNCONSOLIDATED_2018">#REF!</definedName>
    <definedName name="GR_WHOLESALE_2018">#REF!</definedName>
    <definedName name="GR_WHOLESALE_2018\">#REF!</definedName>
    <definedName name="gra" hidden="1">#REF!</definedName>
    <definedName name="gra_1">#N/A</definedName>
    <definedName name="gracewd">#REF!</definedName>
    <definedName name="Grade">#REF!</definedName>
    <definedName name="GRADER">#N/A</definedName>
    <definedName name="GRADER_1">#N/A</definedName>
    <definedName name="GRADER_2">#N/A</definedName>
    <definedName name="GradeSR">#REF!</definedName>
    <definedName name="GradeSR_1">NA()</definedName>
    <definedName name="GRAEME">#REF!</definedName>
    <definedName name="GRAEME_1">NA()</definedName>
    <definedName name="grafik2">#REF!</definedName>
    <definedName name="grand">#REF!</definedName>
    <definedName name="GRAND_PALEMBANG_HOTEL___PALEMBANG">#N/A</definedName>
    <definedName name="GRAND_PALEMBANG_HOTEL___PALEMBANG_1">#N/A</definedName>
    <definedName name="GRAND_PALEMBANG_HOTEL___PALEMBANG_17">#REF!</definedName>
    <definedName name="GRAND_PALEMBANG_HOTEL___PALEMBANG_2">#REF!</definedName>
    <definedName name="GRAND_PALEMBANG_HOTEL___PALEMBANG_3">#REF!</definedName>
    <definedName name="GRAND_PALEMBANG_HOTEL___PALEMBANG_4">#REF!</definedName>
    <definedName name="GRAND_PALEMBANG_HOTEL___PALEMBANG_5">#REF!</definedName>
    <definedName name="grand_total">#REF!</definedName>
    <definedName name="grand_total_1">#REF!</definedName>
    <definedName name="grandtotal">#REF!</definedName>
    <definedName name="grandtotal_1">#REF!</definedName>
    <definedName name="grandtotal_3">#REF!</definedName>
    <definedName name="grandtotal_3_1">#REF!</definedName>
    <definedName name="grandtotal_5">#REF!</definedName>
    <definedName name="grandtotal_5_1">#REF!</definedName>
    <definedName name="granit">#N/A</definedName>
    <definedName name="granit_china_dinding_bali">#REF!</definedName>
    <definedName name="granit_china_dinding_jatim">#REF!</definedName>
    <definedName name="granit_china_dinding_nusra">#REF!</definedName>
    <definedName name="granit_india_dinding_bali">#REF!</definedName>
    <definedName name="granit_india_dinding_jatim">#REF!</definedName>
    <definedName name="granit_india_dinding_nusra">#REF!</definedName>
    <definedName name="granit_lantai_60x60_bali">#REF!</definedName>
    <definedName name="granit_lantai_60x60_jatim">#REF!</definedName>
    <definedName name="granit_lantai_60x60_nusra">#REF!</definedName>
    <definedName name="granit1u">#N/A</definedName>
    <definedName name="granit2u">#N/A</definedName>
    <definedName name="granit3">#N/A</definedName>
    <definedName name="granitass">#REF!</definedName>
    <definedName name="granitewall">#N/A</definedName>
    <definedName name="granito">#N/A</definedName>
    <definedName name="granitopolish">#N/A</definedName>
    <definedName name="granitwall">#N/A</definedName>
    <definedName name="granitwallu">#N/A</definedName>
    <definedName name="granitwet">#N/A</definedName>
    <definedName name="granitwetu">#N/A</definedName>
    <definedName name="grap_b" hidden="1">#REF!</definedName>
    <definedName name="Grap14" hidden="1">#REF!</definedName>
    <definedName name="Grap15">#REF!</definedName>
    <definedName name="Grap16">#REF!</definedName>
    <definedName name="Grap17">#REF!</definedName>
    <definedName name="Grap18">#REF!</definedName>
    <definedName name="Grap19">#REF!</definedName>
    <definedName name="Grap21">#REF!</definedName>
    <definedName name="graph" hidden="1">#REF!</definedName>
    <definedName name="Graph_Support">#REF!</definedName>
    <definedName name="Graph_Support_1">#REF!</definedName>
    <definedName name="Graph_Support_2">#REF!</definedName>
    <definedName name="Graph00">"$#REF!.$A$435:$V$545"</definedName>
    <definedName name="Graph01">"$#REF!.$A$549:$V$659"</definedName>
    <definedName name="Graph1In">#N/A</definedName>
    <definedName name="Graph1Net">#N/A</definedName>
    <definedName name="Graph1Out">#N/A</definedName>
    <definedName name="Graph2In">#N/A</definedName>
    <definedName name="Graph2Net">#N/A</definedName>
    <definedName name="Graph2Out">#N/A</definedName>
    <definedName name="Graph3In">#N/A</definedName>
    <definedName name="Graph3Net">#N/A</definedName>
    <definedName name="Graph3Out">#N/A</definedName>
    <definedName name="Graph4In">#N/A</definedName>
    <definedName name="Graph4Net">#N/A</definedName>
    <definedName name="Graph4Out">#N/A</definedName>
    <definedName name="Graph97">"$#REF!.$A$96:$U$207"</definedName>
    <definedName name="Graph98">"$#REF!.$A$209:$U$319"</definedName>
    <definedName name="Graph99">"$#REF!.$A$322:$V$432"</definedName>
    <definedName name="GraphArangYield">#REF!</definedName>
    <definedName name="GraphAreaVsDepth">#REF!</definedName>
    <definedName name="GraphCrossPlot">#REF!</definedName>
    <definedName name="GraphCumulativeProbabilityPlot">#REF!</definedName>
    <definedName name="GraphPoreVolume">#REF!</definedName>
    <definedName name="GraphProbabilityCalculator">#REF!</definedName>
    <definedName name="GraphProfileShapes">#REF!</definedName>
    <definedName name="GraphRates">#REF!</definedName>
    <definedName name="GraphSensativityPlot">#REF!</definedName>
    <definedName name="GraphStandardYield">#REF!</definedName>
    <definedName name="grass">#REF!</definedName>
    <definedName name="grass2020">#REF!</definedName>
    <definedName name="Grating">#REF!</definedName>
    <definedName name="Grating_labour">#REF!</definedName>
    <definedName name="GRAVEL">#REF!</definedName>
    <definedName name="grc">#REF!</definedName>
    <definedName name="grc___0">#REF!</definedName>
    <definedName name="grc___1">#REF!</definedName>
    <definedName name="grc___2">#REF!</definedName>
    <definedName name="grc___3">#REF!</definedName>
    <definedName name="grc___4">#REF!</definedName>
    <definedName name="grc___5">#REF!</definedName>
    <definedName name="grc_1">#REF!</definedName>
    <definedName name="grc_10">"$#REF!.$#REF!$#REF!"</definedName>
    <definedName name="grc_12">"$#REF!.$#REF!$#REF!"</definedName>
    <definedName name="grc_13">"$#REF!.$#REF!$#REF!"</definedName>
    <definedName name="grc_16">#REF!</definedName>
    <definedName name="grc_2">#REF!</definedName>
    <definedName name="grc_3">#REF!</definedName>
    <definedName name="grc_4">#REF!</definedName>
    <definedName name="grc_5">"$#REF!.$#REF!$#REF!"</definedName>
    <definedName name="grc_7">"$#REF!.$#REF!$#REF!"</definedName>
    <definedName name="grc_8">"$#REF!.$#REF!$#REF!"</definedName>
    <definedName name="grc_b">#REF!</definedName>
    <definedName name="grc_b50190">#REF!</definedName>
    <definedName name="grc_b5252125">#REF!</definedName>
    <definedName name="grc_b98105">#REF!</definedName>
    <definedName name="grc_g">#REF!</definedName>
    <definedName name="grc1___0">#REF!</definedName>
    <definedName name="grc1___1">#REF!</definedName>
    <definedName name="grc1___2">#REF!</definedName>
    <definedName name="grc1___3">#REF!</definedName>
    <definedName name="grc1___4">#REF!</definedName>
    <definedName name="grc1___5">#REF!</definedName>
    <definedName name="grc1_1">#REF!</definedName>
    <definedName name="grc1_10">"$#REF!.$#REF!$#REF!"</definedName>
    <definedName name="grc1_12">"$#REF!.$#REF!$#REF!"</definedName>
    <definedName name="grc1_13">"$#REF!.$#REF!$#REF!"</definedName>
    <definedName name="grc1_16">#REF!</definedName>
    <definedName name="grc1_2">#REF!</definedName>
    <definedName name="grc1_3">#REF!</definedName>
    <definedName name="grc1_4">#REF!</definedName>
    <definedName name="grc1_5">"$#REF!.$#REF!$#REF!"</definedName>
    <definedName name="grc1_7">"$#REF!.$#REF!$#REF!"</definedName>
    <definedName name="grc1_8">"$#REF!.$#REF!$#REF!"</definedName>
    <definedName name="grd">#REF!</definedName>
    <definedName name="grdltnm24">#REF!</definedName>
    <definedName name="grdltnm6">#REF!</definedName>
    <definedName name="gre" hidden="1">{"'1996'!$A$1:$J$272"}</definedName>
    <definedName name="grendalfa">#REF!</definedName>
    <definedName name="grendbiasa">#REF!</definedName>
    <definedName name="grendel">#REF!</definedName>
    <definedName name="Grendel_Jendela">#REF!</definedName>
    <definedName name="grendel_pintu">#REF!</definedName>
    <definedName name="Grendel_Tanam">#REF!</definedName>
    <definedName name="grendel1">#REF!</definedName>
    <definedName name="grendel2">#REF!</definedName>
    <definedName name="grendelb">#REF!</definedName>
    <definedName name="grendelc">#REF!</definedName>
    <definedName name="grendeljendela">#REF!</definedName>
    <definedName name="grendelpintu">#REF!</definedName>
    <definedName name="grendeltanam">#REF!</definedName>
    <definedName name="gres">#REF!</definedName>
    <definedName name="gres_7">#REF!</definedName>
    <definedName name="greserv">#REF!</definedName>
    <definedName name="GRESIK">#REF!</definedName>
    <definedName name="GRF">#REF!</definedName>
    <definedName name="grfdsx" hidden="1">{"rp_only",#N/A,FALSE,"2225"}</definedName>
    <definedName name="grfdsx_1" hidden="1">{"rp_only",#N/A,FALSE,"2225"}</definedName>
    <definedName name="grfdsx_2" hidden="1">{"rp_only",#N/A,FALSE,"2225"}</definedName>
    <definedName name="grfdsx_3" hidden="1">{"rp_only",#N/A,FALSE,"2225"}</definedName>
    <definedName name="grgjbesi">#REF!</definedName>
    <definedName name="grgjsndv">#REF!</definedName>
    <definedName name="grgte" hidden="1">{"'1996'!$A$1:$J$272"}</definedName>
    <definedName name="gril">#REF!</definedName>
    <definedName name="grille_exh">#N/A</definedName>
    <definedName name="grille_exh_1">#N/A</definedName>
    <definedName name="grille_exh_2">#N/A</definedName>
    <definedName name="gro93_10">"'file:///Y:/My Documents/MARKET/PLAN/SALEPLAN.XLS'#$Saleplan.$#REF!$#REF!"</definedName>
    <definedName name="gro94_10">"'file:///Y:/My Documents/MARKET/PLAN/SALEPLAN.XLS'#$Saleplan.$#REF!$#REF!"</definedName>
    <definedName name="gro95_10">"'file:///Y:/My Documents/MARKET/PLAN/SALEPLAN.XLS'#$Saleplan.$#REF!$#REF!"</definedName>
    <definedName name="gro96_10">"'file:///Y:/My Documents/MARKET/PLAN/SALEPLAN.XLS'#$Saleplan.$#REF!$#REF!"</definedName>
    <definedName name="gro97_10">"'file:///Y:/My Documents/MARKET/PLAN/SALEPLAN.XLS'#$Saleplan.$#REF!$#REF!"</definedName>
    <definedName name="gro98_10">"'file:///Y:/My Documents/MARKET/PLAN/SALEPLAN.XLS'#$Saleplan.$#REF!$#REF!"</definedName>
    <definedName name="groma03A">#REF!</definedName>
    <definedName name="groma03b">#REF!</definedName>
    <definedName name="gron5">#REF!</definedName>
    <definedName name="groove">#REF!</definedName>
    <definedName name="groove10.10u">#N/A</definedName>
    <definedName name="groove15.15">#N/A</definedName>
    <definedName name="groove15.15u">#N/A</definedName>
    <definedName name="grooverampu">#N/A</definedName>
    <definedName name="groptim">#REF!</definedName>
    <definedName name="GROSS_GAS_PLATG">#REF!</definedName>
    <definedName name="GROSS1X">#REF!</definedName>
    <definedName name="grossmargin">#REF!</definedName>
    <definedName name="GROUND">#REF!</definedName>
    <definedName name="GROUND_FLOOR">#REF!</definedName>
    <definedName name="GROUND_FLOOR_1">#REF!</definedName>
    <definedName name="GROUND_FLOOR_17">#REF!</definedName>
    <definedName name="GROUND_FLOOR_2">#REF!</definedName>
    <definedName name="GROUP_INSURANCE">#REF!</definedName>
    <definedName name="Group1">#REF!</definedName>
    <definedName name="Group2">#REF!</definedName>
    <definedName name="Group3">#REF!</definedName>
    <definedName name="Group4">#REF!</definedName>
    <definedName name="grout">#REF!</definedName>
    <definedName name="grouting">#REF!</definedName>
    <definedName name="Growth">#REF!</definedName>
    <definedName name="grph1">#REF!</definedName>
    <definedName name="grsb20">#N/A</definedName>
    <definedName name="grsb20_1">#N/A</definedName>
    <definedName name="grsb30">#N/A</definedName>
    <definedName name="grsb30_1">#N/A</definedName>
    <definedName name="GRV">#REF!</definedName>
    <definedName name="GRV_2">#REF!</definedName>
    <definedName name="gryr" hidden="1">{"rp_only",#N/A,FALSE,"2225"}</definedName>
    <definedName name="gryr_1" hidden="1">{"rp_only",#N/A,FALSE,"2225"}</definedName>
    <definedName name="gryr_2" hidden="1">{"rp_only",#N/A,FALSE,"2225"}</definedName>
    <definedName name="gryr_3" hidden="1">{"rp_only",#N/A,FALSE,"2225"}</definedName>
    <definedName name="GS">#REF!</definedName>
    <definedName name="gs110g">#REF!</definedName>
    <definedName name="gs110g___0">#REF!</definedName>
    <definedName name="gs110g___1">#REF!</definedName>
    <definedName name="gs110g___2">#REF!</definedName>
    <definedName name="gs110g___3">#REF!</definedName>
    <definedName name="gs110g___4">#REF!</definedName>
    <definedName name="gs110g___5">#REF!</definedName>
    <definedName name="gs110g_1">#REF!</definedName>
    <definedName name="gs110g_10">"$#REF!.$#REF!$#REF!"</definedName>
    <definedName name="gs110g_12">"$#REF!.$#REF!$#REF!"</definedName>
    <definedName name="gs110g_13">"$#REF!.$#REF!$#REF!"</definedName>
    <definedName name="gs110g_2">#REF!</definedName>
    <definedName name="gs110g_4">#REF!</definedName>
    <definedName name="gs110g_5">"$#REF!.$#REF!$#REF!"</definedName>
    <definedName name="gs110g_7">"$#REF!.$#REF!$#REF!"</definedName>
    <definedName name="gs110g_8">"$#REF!.$#REF!$#REF!"</definedName>
    <definedName name="gs14g">#REF!</definedName>
    <definedName name="gs14g___0">#REF!</definedName>
    <definedName name="gs14g___1">#REF!</definedName>
    <definedName name="gs14g___2">#REF!</definedName>
    <definedName name="gs14g___3">#REF!</definedName>
    <definedName name="gs14g___4">#REF!</definedName>
    <definedName name="gs14g___5">#REF!</definedName>
    <definedName name="gs14g_1">#REF!</definedName>
    <definedName name="gs14g_10">"$#REF!.$#REF!$#REF!"</definedName>
    <definedName name="gs14g_12">"$#REF!.$#REF!$#REF!"</definedName>
    <definedName name="gs14g_13">"$#REF!.$#REF!$#REF!"</definedName>
    <definedName name="gs14g_2">#REF!</definedName>
    <definedName name="gs14g_4">#REF!</definedName>
    <definedName name="gs14g_5">"$#REF!.$#REF!$#REF!"</definedName>
    <definedName name="gs14g_7">"$#REF!.$#REF!$#REF!"</definedName>
    <definedName name="gs14g_8">"$#REF!.$#REF!$#REF!"</definedName>
    <definedName name="gs55g">#REF!</definedName>
    <definedName name="gs55g___0">#REF!</definedName>
    <definedName name="gs55g___1">#REF!</definedName>
    <definedName name="gs55g___2">#REF!</definedName>
    <definedName name="gs55g___3">#REF!</definedName>
    <definedName name="gs55g___4">#REF!</definedName>
    <definedName name="gs55g___5">#REF!</definedName>
    <definedName name="gs55g_1">#REF!</definedName>
    <definedName name="gs55g_10">"$#REF!.$#REF!$#REF!"</definedName>
    <definedName name="gs55g_12">"$#REF!.$#REF!$#REF!"</definedName>
    <definedName name="gs55g_13">"$#REF!.$#REF!$#REF!"</definedName>
    <definedName name="gs55g_2">#REF!</definedName>
    <definedName name="gs55g_4">#REF!</definedName>
    <definedName name="gs55g_5">"$#REF!.$#REF!$#REF!"</definedName>
    <definedName name="gs55g_7">"$#REF!.$#REF!$#REF!"</definedName>
    <definedName name="gs55g_8">"$#REF!.$#REF!$#REF!"</definedName>
    <definedName name="gs6g">#REF!</definedName>
    <definedName name="gs6g___0">#REF!</definedName>
    <definedName name="gs6g___1">#REF!</definedName>
    <definedName name="gs6g___2">#REF!</definedName>
    <definedName name="gs6g___3">#REF!</definedName>
    <definedName name="gs6g___4">#REF!</definedName>
    <definedName name="gs6g___5">#REF!</definedName>
    <definedName name="gs6g_1">#REF!</definedName>
    <definedName name="gs6g_10">"$#REF!.$#REF!$#REF!"</definedName>
    <definedName name="gs6g_12">"$#REF!.$#REF!$#REF!"</definedName>
    <definedName name="gs6g_13">"$#REF!.$#REF!$#REF!"</definedName>
    <definedName name="gs6g_2">#REF!</definedName>
    <definedName name="gs6g_4">#REF!</definedName>
    <definedName name="gs6g_5">"$#REF!.$#REF!$#REF!"</definedName>
    <definedName name="gs6g_7">"$#REF!.$#REF!$#REF!"</definedName>
    <definedName name="gs6g_8">"$#REF!.$#REF!$#REF!"</definedName>
    <definedName name="gs80g">#REF!</definedName>
    <definedName name="gs80g___0">#REF!</definedName>
    <definedName name="gs80g___1">#REF!</definedName>
    <definedName name="gs80g___2">#REF!</definedName>
    <definedName name="gs80g___3">#REF!</definedName>
    <definedName name="gs80g___4">#REF!</definedName>
    <definedName name="gs80g___5">#REF!</definedName>
    <definedName name="gs80g_1">#REF!</definedName>
    <definedName name="gs80g_10">"$#REF!.$#REF!$#REF!"</definedName>
    <definedName name="gs80g_12">"$#REF!.$#REF!$#REF!"</definedName>
    <definedName name="gs80g_13">"$#REF!.$#REF!$#REF!"</definedName>
    <definedName name="gs80g_2">#REF!</definedName>
    <definedName name="gs80g_4">#REF!</definedName>
    <definedName name="gs80g_5">"$#REF!.$#REF!$#REF!"</definedName>
    <definedName name="gs80g_7">"$#REF!.$#REF!$#REF!"</definedName>
    <definedName name="gs80g_8">"$#REF!.$#REF!$#REF!"</definedName>
    <definedName name="GSADFGDFG" hidden="1">{"rp_only",#N/A,FALSE,"2225"}</definedName>
    <definedName name="GSADFGDFG_1" hidden="1">{"rp_only",#N/A,FALSE,"2225"}</definedName>
    <definedName name="GSADFGDFG_2" hidden="1">{"rp_only",#N/A,FALSE,"2225"}</definedName>
    <definedName name="GSADFGDFG_3" hidden="1">{"rp_only",#N/A,FALSE,"2225"}</definedName>
    <definedName name="gsadfgszgfsdfg" hidden="1">{"with_oth_curr",#N/A,FALSE,"2225"}</definedName>
    <definedName name="gsadfgszgfsdfg_1" hidden="1">{"with_oth_curr",#N/A,FALSE,"2225"}</definedName>
    <definedName name="gsadfgszgfsdfg_2" hidden="1">{"with_oth_curr",#N/A,FALSE,"2225"}</definedName>
    <definedName name="gsadfgszgfsdfg_3" hidden="1">{"with_oth_curr",#N/A,FALSE,"2225"}</definedName>
    <definedName name="gsd">#REF!</definedName>
    <definedName name="GSD_1">#REF!</definedName>
    <definedName name="gsdgdfgsd" hidden="1">{#N/A,#N/A,FALSE,"M.42"}</definedName>
    <definedName name="gsdgs" hidden="1">{"with_oth_curr",#N/A,FALSE,"2225"}</definedName>
    <definedName name="gsdgs_1" hidden="1">{"with_oth_curr",#N/A,FALSE,"2225"}</definedName>
    <definedName name="gsdgs_2" hidden="1">{"with_oth_curr",#N/A,FALSE,"2225"}</definedName>
    <definedName name="gsdgs_3" hidden="1">{"with_oth_curr",#N/A,FALSE,"2225"}</definedName>
    <definedName name="gsdgws" hidden="1">{"'Rekap 1'!$A$1:$E$18"}</definedName>
    <definedName name="gsekring">#REF!</definedName>
    <definedName name="gsffzgfgrg" hidden="1">{"with_oth_curr",#N/A,FALSE,"2225"}</definedName>
    <definedName name="gsffzgfgrg_1" hidden="1">{"with_oth_curr",#N/A,FALSE,"2225"}</definedName>
    <definedName name="gsffzgfgrg_2" hidden="1">{"with_oth_curr",#N/A,FALSE,"2225"}</definedName>
    <definedName name="gsffzgfgrg_3" hidden="1">{"with_oth_curr",#N/A,FALSE,"2225"}</definedName>
    <definedName name="gsgdsf" hidden="1">{"rp_only",#N/A,FALSE,"2225"}</definedName>
    <definedName name="gsgdsf_1" hidden="1">{"rp_only",#N/A,FALSE,"2225"}</definedName>
    <definedName name="gsgdsf_2" hidden="1">{"rp_only",#N/A,FALSE,"2225"}</definedName>
    <definedName name="gsgdsf_3" hidden="1">{"rp_only",#N/A,FALSE,"2225"}</definedName>
    <definedName name="gsgf" hidden="1">{"'Rekap 1'!$A$1:$E$18"}</definedName>
    <definedName name="gsgsdg" hidden="1">{"rp_only",#N/A,FALSE,"2225"}</definedName>
    <definedName name="gsgsdg_1" hidden="1">{"rp_only",#N/A,FALSE,"2225"}</definedName>
    <definedName name="gsgsdg_2" hidden="1">{"rp_only",#N/A,FALSE,"2225"}</definedName>
    <definedName name="gsgsdg_3" hidden="1">{"rp_only",#N/A,FALSE,"2225"}</definedName>
    <definedName name="gskkcsko">#REF!</definedName>
    <definedName name="gsnexp">#REF!</definedName>
    <definedName name="gssgs" hidden="1">{"with_oth_curr",#N/A,FALSE,"2225"}</definedName>
    <definedName name="gssgs_1" hidden="1">{"with_oth_curr",#N/A,FALSE,"2225"}</definedName>
    <definedName name="gssgs_2" hidden="1">{"with_oth_curr",#N/A,FALSE,"2225"}</definedName>
    <definedName name="gssgs_3" hidden="1">{"with_oth_curr",#N/A,FALSE,"2225"}</definedName>
    <definedName name="GST">#REF!</definedName>
    <definedName name="gt">#REF!</definedName>
    <definedName name="GT___0">#REF!</definedName>
    <definedName name="GT___1">#REF!</definedName>
    <definedName name="GT___2">#REF!</definedName>
    <definedName name="GT___3">#REF!</definedName>
    <definedName name="gtanahbiasa">#REF!</definedName>
    <definedName name="GTB">#N/A</definedName>
    <definedName name="GTB_1">#N/A</definedName>
    <definedName name="GTBB">#N/A</definedName>
    <definedName name="GTBB_1">#N/A</definedName>
    <definedName name="GTberbatu">#REF!</definedName>
    <definedName name="GTBM">#N/A</definedName>
    <definedName name="GTBM_1">#N/A</definedName>
    <definedName name="GTBN">#N/A</definedName>
    <definedName name="gtbtn">#N/A</definedName>
    <definedName name="gtbtn_1">#N/A</definedName>
    <definedName name="gtbtnwr">#N/A</definedName>
    <definedName name="gtbtnwr_1">#N/A</definedName>
    <definedName name="GTDRY1">#REF!</definedName>
    <definedName name="gtehgshdjm" hidden="1">{"rp_only",#N/A,FALSE,"2225"}</definedName>
    <definedName name="gtehgshdjm_1" hidden="1">{"rp_only",#N/A,FALSE,"2225"}</definedName>
    <definedName name="gtehgshdjm_2" hidden="1">{"rp_only",#N/A,FALSE,"2225"}</definedName>
    <definedName name="gtehgshdjm_3" hidden="1">{"rp_only",#N/A,FALSE,"2225"}</definedName>
    <definedName name="gtfdcx" hidden="1">{"rp_only",#N/A,FALSE,"2225"}</definedName>
    <definedName name="gtfdcx_1" hidden="1">{"rp_only",#N/A,FALSE,"2225"}</definedName>
    <definedName name="gtfdcx_2" hidden="1">{"rp_only",#N/A,FALSE,"2225"}</definedName>
    <definedName name="gtfdcx_3" hidden="1">{"rp_only",#N/A,FALSE,"2225"}</definedName>
    <definedName name="GTGLU">#REF!</definedName>
    <definedName name="GTGLU1">#REF!</definedName>
    <definedName name="gti50_1">#REF!</definedName>
    <definedName name="gti50_2">#REF!</definedName>
    <definedName name="gti50_3">#REF!</definedName>
    <definedName name="gti60_1">#REF!</definedName>
    <definedName name="gti60_2">#REF!</definedName>
    <definedName name="gti60_3">#REF!</definedName>
    <definedName name="gtkkcsko">#REF!</definedName>
    <definedName name="GTM">#N/A</definedName>
    <definedName name="GTM_1">#N/A</definedName>
    <definedName name="gtrdfg" hidden="1">{"rp_only",#N/A,FALSE,"2225"}</definedName>
    <definedName name="gtrdfg_1" hidden="1">{"rp_only",#N/A,FALSE,"2225"}</definedName>
    <definedName name="gtrdfg_2" hidden="1">{"rp_only",#N/A,FALSE,"2225"}</definedName>
    <definedName name="gtrdfg_3" hidden="1">{"rp_only",#N/A,FALSE,"2225"}</definedName>
    <definedName name="GTROT">#REF!</definedName>
    <definedName name="GTROT1">#REF!</definedName>
    <definedName name="gtt">#REF!</definedName>
    <definedName name="gttfrtgg" hidden="1">{"rp_only",#N/A,FALSE,"2225"}</definedName>
    <definedName name="gttfrtgg_1" hidden="1">{"rp_only",#N/A,FALSE,"2225"}</definedName>
    <definedName name="gttfrtgg_2" hidden="1">{"rp_only",#N/A,FALSE,"2225"}</definedName>
    <definedName name="gttfrtgg_3" hidden="1">{"rp_only",#N/A,FALSE,"2225"}</definedName>
    <definedName name="gtv">#REF!</definedName>
    <definedName name="gtv20kg">#REF!</definedName>
    <definedName name="GTVAR">#REF!</definedName>
    <definedName name="GTVAR1">#REF!</definedName>
    <definedName name="guarantee2">#REF!</definedName>
    <definedName name="guard">#N/A</definedName>
    <definedName name="guard_1">#N/A</definedName>
    <definedName name="Guards">#REF!</definedName>
    <definedName name="guards_labour">#REF!</definedName>
    <definedName name="guards_rt">#REF!</definedName>
    <definedName name="Guards_rt_labour">#REF!</definedName>
    <definedName name="Gudang">#N/A</definedName>
    <definedName name="Gudang_1">#N/A</definedName>
    <definedName name="Gudangg">#N/A</definedName>
    <definedName name="Gudangg_1">#N/A</definedName>
    <definedName name="gui" hidden="1">{#N/A,#N/A,TRUE,"Config1";#N/A,#N/A,TRUE,"Config2";#N/A,#N/A,TRUE,"Config3";#N/A,#N/A,TRUE,"Config4";#N/A,#N/A,TRUE,"Config5";#N/A,#N/A,TRUE,"Config6";#N/A,#N/A,TRUE,"Config7"}</definedName>
    <definedName name="Guidepost">#REF!</definedName>
    <definedName name="Guidesign">#REF!</definedName>
    <definedName name="gukt" hidden="1">{"VISTA_1",#N/A,FALSE,"GRAFO"}</definedName>
    <definedName name="GUN">#N/A</definedName>
    <definedName name="guna" hidden="1">{"DCF","UPSIDE CASE",FALSE,"Sheet1";"DCF","BASE CASE",FALSE,"Sheet1";"DCF","DOWNSIDE CASE",FALSE,"Sheet1"}</definedName>
    <definedName name="guna_1" hidden="1">{"DCF","UPSIDE CASE",FALSE,"Sheet1";"DCF","BASE CASE",FALSE,"Sheet1";"DCF","DOWNSIDE CASE",FALSE,"Sheet1"}</definedName>
    <definedName name="guna_2" hidden="1">{"DCF","UPSIDE CASE",FALSE,"Sheet1";"DCF","BASE CASE",FALSE,"Sheet1";"DCF","DOWNSIDE CASE",FALSE,"Sheet1"}</definedName>
    <definedName name="guna_3" hidden="1">{"DCF","UPSIDE CASE",FALSE,"Sheet1";"DCF","BASE CASE",FALSE,"Sheet1";"DCF","DOWNSIDE CASE",FALSE,"Sheet1"}</definedName>
    <definedName name="guna_4" hidden="1">{"DCF","UPSIDE CASE",FALSE,"Sheet1";"DCF","BASE CASE",FALSE,"Sheet1";"DCF","DOWNSIDE CASE",FALSE,"Sheet1"}</definedName>
    <definedName name="guna_5" hidden="1">{"DCF","UPSIDE CASE",FALSE,"Sheet1";"DCF","BASE CASE",FALSE,"Sheet1";"DCF","DOWNSIDE CASE",FALSE,"Sheet1"}</definedName>
    <definedName name="GUNAWAN">#REF!</definedName>
    <definedName name="GUNAWAN_1">NA()</definedName>
    <definedName name="gutter">#N/A</definedName>
    <definedName name="gutter1">#N/A</definedName>
    <definedName name="gutter1u">#N/A</definedName>
    <definedName name="gutter2">#N/A</definedName>
    <definedName name="gutter3">#N/A</definedName>
    <definedName name="gutter4">#N/A</definedName>
    <definedName name="gutter5.10">#N/A</definedName>
    <definedName name="gutter5.10u">#N/A</definedName>
    <definedName name="gutterg">#N/A</definedName>
    <definedName name="guttergu">#N/A</definedName>
    <definedName name="gv">#N/A</definedName>
    <definedName name="gv_3">#REF!</definedName>
    <definedName name="gv_7">#REF!</definedName>
    <definedName name="gv_8">#REF!</definedName>
    <definedName name="gv1.25ab">#REF!</definedName>
    <definedName name="gv1.5ab">#REF!</definedName>
    <definedName name="GV125P50">#REF!</definedName>
    <definedName name="gv12ab">#REF!</definedName>
    <definedName name="gv1ab">#REF!</definedName>
    <definedName name="gv34ab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.5">#REF!</definedName>
    <definedName name="gvbersih4">#REF!</definedName>
    <definedName name="gvbersihkitz0.75">#REF!</definedName>
    <definedName name="gvbersihkitz1.2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d0.5">#REF!</definedName>
    <definedName name="gvd0.5_1">#REF!</definedName>
    <definedName name="gvd0.5_2">#REF!</definedName>
    <definedName name="gvd0.5_3">#REF!</definedName>
    <definedName name="gvd0.5_4">#REF!</definedName>
    <definedName name="gvd0.75">#REF!</definedName>
    <definedName name="gvd0.75_1">#REF!</definedName>
    <definedName name="gvd0.75_2">#REF!</definedName>
    <definedName name="gvd0.75_3">#REF!</definedName>
    <definedName name="gvd0.75_4">#REF!</definedName>
    <definedName name="gvd1.25">#REF!</definedName>
    <definedName name="gvd1.25_1">#REF!</definedName>
    <definedName name="gvd1.25_2">#REF!</definedName>
    <definedName name="gvd1.25_3">#REF!</definedName>
    <definedName name="gvd1.25_4">#REF!</definedName>
    <definedName name="gvd1.5">#REF!</definedName>
    <definedName name="gvd1.5_1">#REF!</definedName>
    <definedName name="gvd1.5_2">#REF!</definedName>
    <definedName name="gvd1.5_3">#REF!</definedName>
    <definedName name="gvd1.5_4">#REF!</definedName>
    <definedName name="gvd1_1">#REF!</definedName>
    <definedName name="gvd1_2">#REF!</definedName>
    <definedName name="gvd1_3">#REF!</definedName>
    <definedName name="gvd1_4">#REF!</definedName>
    <definedName name="gvd10_1">#REF!</definedName>
    <definedName name="gvd10_2">#REF!</definedName>
    <definedName name="gvd10_3">#REF!</definedName>
    <definedName name="gvd10_4">#REF!</definedName>
    <definedName name="gvd100_1">#REF!</definedName>
    <definedName name="gvd100_2">#REF!</definedName>
    <definedName name="gvd100_3">#REF!</definedName>
    <definedName name="gvd100_5">#REF!</definedName>
    <definedName name="gvd15_1">#REF!</definedName>
    <definedName name="gvd15_2">#REF!</definedName>
    <definedName name="gvd15_3">#REF!</definedName>
    <definedName name="gvd15_5">#REF!</definedName>
    <definedName name="gvd150___0">#REF!</definedName>
    <definedName name="gvd150___1">#REF!</definedName>
    <definedName name="gvd150___2">#REF!</definedName>
    <definedName name="gvd150___3">#REF!</definedName>
    <definedName name="gvd150_1">#REF!</definedName>
    <definedName name="gvd150_2">#REF!</definedName>
    <definedName name="gvd150_3">#REF!</definedName>
    <definedName name="gvd150_5">#REF!</definedName>
    <definedName name="gvd2.5">#REF!</definedName>
    <definedName name="gvd2.5_1">#REF!</definedName>
    <definedName name="gvd2.5_2">#REF!</definedName>
    <definedName name="gvd2.5_3">#REF!</definedName>
    <definedName name="gvd2.5_4">#REF!</definedName>
    <definedName name="gvd2_1">#REF!</definedName>
    <definedName name="gvd2_2">#REF!</definedName>
    <definedName name="gvd2_3">#REF!</definedName>
    <definedName name="gvd2_4">#REF!</definedName>
    <definedName name="gvd25_1">#REF!</definedName>
    <definedName name="gvd25_2">#REF!</definedName>
    <definedName name="gvd25_3">#REF!</definedName>
    <definedName name="gvd25_5">#REF!</definedName>
    <definedName name="gvd3_1">#REF!</definedName>
    <definedName name="gvd3_2">#REF!</definedName>
    <definedName name="gvd3_3">#REF!</definedName>
    <definedName name="gvd3_4">#REF!</definedName>
    <definedName name="gvd4_1">#REF!</definedName>
    <definedName name="gvd4_2">#REF!</definedName>
    <definedName name="gvd4_3">#REF!</definedName>
    <definedName name="gvd4_4">#REF!</definedName>
    <definedName name="gvd5_1">#REF!</definedName>
    <definedName name="gvd5_2">#REF!</definedName>
    <definedName name="gvd5_3">#REF!</definedName>
    <definedName name="gvd5_4">#REF!</definedName>
    <definedName name="gvd50_1">#REF!</definedName>
    <definedName name="gvd50_2">#REF!</definedName>
    <definedName name="gvd50_3">#REF!</definedName>
    <definedName name="gvd50_5">#REF!</definedName>
    <definedName name="gvd6_1">#REF!</definedName>
    <definedName name="gvd6_2">#REF!</definedName>
    <definedName name="gvd6_3">#REF!</definedName>
    <definedName name="gvd6_4">#REF!</definedName>
    <definedName name="gvd65___0">#REF!</definedName>
    <definedName name="gvd65___1">#REF!</definedName>
    <definedName name="gvd65___2">#REF!</definedName>
    <definedName name="gvd65___3">#REF!</definedName>
    <definedName name="gvd65_1">#REF!</definedName>
    <definedName name="gvd65_2">#REF!</definedName>
    <definedName name="gvd65_3">#REF!</definedName>
    <definedName name="gvd65_5">#REF!</definedName>
    <definedName name="gvd8_1">#REF!</definedName>
    <definedName name="gvd8_2">#REF!</definedName>
    <definedName name="gvd8_3">#REF!</definedName>
    <definedName name="gvd8_4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vlam">#N/A</definedName>
    <definedName name="gvlam_1">#N/A</definedName>
    <definedName name="gvlam_2">#N/A</definedName>
    <definedName name="gw" hidden="1">{"'1996'!$A$1:$J$272"}</definedName>
    <definedName name="gwar" hidden="1">{"'1996'!$A$1:$J$272"}</definedName>
    <definedName name="GWG" hidden="1">{"'1996'!$A$1:$J$272"}</definedName>
    <definedName name="gwgeg" hidden="1">{"'1996'!$A$1:$J$272"}</definedName>
    <definedName name="Gwgvd" hidden="1">{"'1996'!$A$1:$J$272"}</definedName>
    <definedName name="gwgwsdf" hidden="1">{"'Rekap 1'!$A$1:$E$18"}</definedName>
    <definedName name="gwqreg" hidden="1">{"'1996'!$A$1:$J$272"}</definedName>
    <definedName name="gwsg" hidden="1">{"'1996'!$A$1:$J$272"}</definedName>
    <definedName name="gwtdsp1">#REF!</definedName>
    <definedName name="gwtdsp2">#REF!</definedName>
    <definedName name="gwtdsp4">#REF!</definedName>
    <definedName name="gxbvgbv" hidden="1">{"rp_only",#N/A,FALSE,"2225"}</definedName>
    <definedName name="gxbvgbv_1" hidden="1">{"rp_only",#N/A,FALSE,"2225"}</definedName>
    <definedName name="gxbvgbv_2" hidden="1">{"rp_only",#N/A,FALSE,"2225"}</definedName>
    <definedName name="gxbvgbv_3" hidden="1">{"rp_only",#N/A,FALSE,"2225"}</definedName>
    <definedName name="gyp">#N/A</definedName>
    <definedName name="gyp12jy">#REF!</definedName>
    <definedName name="gyp2s">#REF!</definedName>
    <definedName name="gypsum">#REF!</definedName>
    <definedName name="gypsum12">#REF!</definedName>
    <definedName name="gypsum1mk_frame_4x4">#REF!</definedName>
    <definedName name="gypsum1mk_frame_4x4_1">#REF!</definedName>
    <definedName name="gypsum1mk_frame_campur">#REF!</definedName>
    <definedName name="gypsum1mk_frame_campur_1">#REF!</definedName>
    <definedName name="gypsum2mk_frame_4x4">#REF!</definedName>
    <definedName name="gypsum2mk_frame_4x4.2x">#REF!</definedName>
    <definedName name="gypsum2mk_frame_4x4.2x_1">#REF!</definedName>
    <definedName name="gypsum2mk_frame_4x4_1">#REF!</definedName>
    <definedName name="gypsum2mk_frame_campur">#REF!</definedName>
    <definedName name="gypsum2mk_frame_campur_1">#REF!</definedName>
    <definedName name="gypsum2mk_frame_mtlstud">#REF!</definedName>
    <definedName name="gypsum2mk_frame_mtlstud_1">#REF!</definedName>
    <definedName name="gypt">#N/A</definedName>
    <definedName name="h">#REF!</definedName>
    <definedName name="H.1">#REF!</definedName>
    <definedName name="H.10">#REF!</definedName>
    <definedName name="H.11">#REF!</definedName>
    <definedName name="H.2">#REF!</definedName>
    <definedName name="H.3">#REF!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.Bahan1">#REF!</definedName>
    <definedName name="H.Bahan2">#REF!</definedName>
    <definedName name="h___0">#REF!</definedName>
    <definedName name="h___1">#REF!</definedName>
    <definedName name="h___2">#REF!</definedName>
    <definedName name="h_1" hidden="1">{"with_oth_curr",#N/A,FALSE,"2225"}</definedName>
    <definedName name="H_1_1">#N/A</definedName>
    <definedName name="h_2" hidden="1">{"with_oth_curr",#N/A,FALSE,"2225"}</definedName>
    <definedName name="H_27">#REF!</definedName>
    <definedName name="H_29">#REF!</definedName>
    <definedName name="h_3" hidden="1">{"with_oth_curr",#N/A,FALSE,"2225"}</definedName>
    <definedName name="H_30">#REF!</definedName>
    <definedName name="h_amplas_biasa">#REF!</definedName>
    <definedName name="h_amplas_niken">#REF!</definedName>
    <definedName name="h_angkur_22">#REF!</definedName>
    <definedName name="h_angkur_25">#REF!</definedName>
    <definedName name="h_baja_c">#REF!</definedName>
    <definedName name="h_baja_pelat">#REF!</definedName>
    <definedName name="h_baja_wf">#REF!</definedName>
    <definedName name="h_batu_bata_lubang">#REF!</definedName>
    <definedName name="h_baut_12">#REF!</definedName>
    <definedName name="h_baut_16">#REF!</definedName>
    <definedName name="h_baut_19">#REF!</definedName>
    <definedName name="h_baut_22">#REF!</definedName>
    <definedName name="h_baut_25">#REF!</definedName>
    <definedName name="h_baut_32">#REF!</definedName>
    <definedName name="h_besi">#REF!</definedName>
    <definedName name="h_besi_beton">#REF!</definedName>
    <definedName name="h_beton">#REF!</definedName>
    <definedName name="h_beton_400">#REF!</definedName>
    <definedName name="h_bkstg_balok">#REF!</definedName>
    <definedName name="h_bkstg_kolom">#REF!</definedName>
    <definedName name="h_bkstg_pc">#REF!</definedName>
    <definedName name="h_bkstg_pelat">#REF!</definedName>
    <definedName name="h_bkstg_tangga">#REF!</definedName>
    <definedName name="h_buang_tnh">#REF!</definedName>
    <definedName name="h_bubungan_genteng_beton">#REF!</definedName>
    <definedName name="h_cat_dasar">#REF!</definedName>
    <definedName name="h_cat_kilat">#REF!</definedName>
    <definedName name="h_cat_meni_nippon">#REF!</definedName>
    <definedName name="h_cat_tembok">#REF!</definedName>
    <definedName name="H_Equipment">#REF!</definedName>
    <definedName name="h_galian_tnh">#REF!</definedName>
    <definedName name="h_grouting">#REF!</definedName>
    <definedName name="h_kaca3">#REF!</definedName>
    <definedName name="h_kawat_pengikat">#REF!</definedName>
    <definedName name="h_kayu_gelam">#REF!</definedName>
    <definedName name="h_kayu_klas_ii">#REF!</definedName>
    <definedName name="h_kayu_klas_iv">#REF!</definedName>
    <definedName name="h_kepala_tukang">#REF!</definedName>
    <definedName name="h_keramik_30_30">#REF!</definedName>
    <definedName name="h_koral_beton">#REF!</definedName>
    <definedName name="h_lt_kerja">#REF!</definedName>
    <definedName name="h_mandor">#REF!</definedName>
    <definedName name="h_minyak_cat">#REF!</definedName>
    <definedName name="h_paku_asbes">#REF!</definedName>
    <definedName name="h_paku_biasa">#REF!</definedName>
    <definedName name="h_paku_plywood">#REF!</definedName>
    <definedName name="h_paku_seng">#REF!</definedName>
    <definedName name="h_pasir_pasang">#REF!</definedName>
    <definedName name="h_pasir_urug">#REF!</definedName>
    <definedName name="h_pekerja">#REF!</definedName>
    <definedName name="h_perekat">#REF!</definedName>
    <definedName name="h_plamir_kayu">#REF!</definedName>
    <definedName name="h_plamir_tembok">#REF!</definedName>
    <definedName name="h_plywood_4mm">#REF!</definedName>
    <definedName name="h_semen">#REF!</definedName>
    <definedName name="h_steiger">#REF!</definedName>
    <definedName name="h_tanah_urug">#REF!</definedName>
    <definedName name="H_Total">#N/A</definedName>
    <definedName name="H_Total_1">#N/A</definedName>
    <definedName name="H_Total_2">#N/A</definedName>
    <definedName name="h_tukang">#REF!</definedName>
    <definedName name="h_turn_buckle">#REF!</definedName>
    <definedName name="h_urug_psr">#REF!</definedName>
    <definedName name="h_urugan">#REF!</definedName>
    <definedName name="H1237888">#REF!</definedName>
    <definedName name="H1A">#REF!</definedName>
    <definedName name="H285_">#REF!</definedName>
    <definedName name="H2S_2">#REF!</definedName>
    <definedName name="Hadi" hidden="1">#REF!</definedName>
    <definedName name="hag">#REF!</definedName>
    <definedName name="hagh">#REF!</definedName>
    <definedName name="HAGO">#REF!</definedName>
    <definedName name="haha">#N/A</definedName>
    <definedName name="haha___0">#REF!</definedName>
    <definedName name="haha___1">#REF!</definedName>
    <definedName name="haha___2">#REF!</definedName>
    <definedName name="HAHS">#N/A</definedName>
    <definedName name="hai" hidden="1">#REF!</definedName>
    <definedName name="HAIII">#N/A</definedName>
    <definedName name="HAIII___0">#REF!</definedName>
    <definedName name="HAIII___1">#REF!</definedName>
    <definedName name="HAIII___2">#REF!</definedName>
    <definedName name="hajalalla">#N/A</definedName>
    <definedName name="HAJIM3">#REF!</definedName>
    <definedName name="HAJIME">#REF!</definedName>
    <definedName name="HAK">#REF!</definedName>
    <definedName name="Hak_Angin">#REF!</definedName>
    <definedName name="Hak_Angin___Raamskar_Jendela">#REF!</definedName>
    <definedName name="hakangin">#REF!</definedName>
    <definedName name="hakatk">#N/A</definedName>
    <definedName name="hakatk_1">#N/A</definedName>
    <definedName name="hakbs">#N/A</definedName>
    <definedName name="hakbs_1">#N/A</definedName>
    <definedName name="hakim">#REF!</definedName>
    <definedName name="HAL_1">#REF!</definedName>
    <definedName name="HAL_2">#N/A</definedName>
    <definedName name="HAL_3">#N/A</definedName>
    <definedName name="hal18a">#REF!</definedName>
    <definedName name="Hal19a">#REF!</definedName>
    <definedName name="hal19b">#REF!</definedName>
    <definedName name="Hal20a">#REF!</definedName>
    <definedName name="HALO" hidden="1">#REF!</definedName>
    <definedName name="HALOGEN">#REF!</definedName>
    <definedName name="hand">#N/A</definedName>
    <definedName name="hand_towel_bali">#REF!</definedName>
    <definedName name="hand_towel_jatim">#REF!</definedName>
    <definedName name="hand_towel_nusra">#REF!</definedName>
    <definedName name="hand1">#N/A</definedName>
    <definedName name="hand2">#N/A</definedName>
    <definedName name="hand3">#N/A</definedName>
    <definedName name="handc">#N/A</definedName>
    <definedName name="HandCharges">#REF!</definedName>
    <definedName name="handdryer">#REF!</definedName>
    <definedName name="handel_jendela">#REF!</definedName>
    <definedName name="handle">#REF!</definedName>
    <definedName name="Handle___Tarikan_pintu__biasa">#REF!</definedName>
    <definedName name="handle_3">#REF!</definedName>
    <definedName name="handle_4">#REF!</definedName>
    <definedName name="handle_5">#REF!</definedName>
    <definedName name="Handle_Pintu_Kend">#REF!</definedName>
    <definedName name="Handle_Pintu_SES_Crom">#REF!</definedName>
    <definedName name="handrail">#REF!</definedName>
    <definedName name="handu">#N/A</definedName>
    <definedName name="HAPUS">#REF!</definedName>
    <definedName name="HAR" hidden="1">{#N/A,#N/A,FALSE,"M.42"}</definedName>
    <definedName name="Har_tbm1">#REF!</definedName>
    <definedName name="Har_tbm1_gmb">#REF!</definedName>
    <definedName name="Har_tbm2">#REF!</definedName>
    <definedName name="Har_tbm2_gmb">#REF!</definedName>
    <definedName name="Har_tbm3">#REF!</definedName>
    <definedName name="Har_tbm3_gmb">#REF!</definedName>
    <definedName name="har_tm">#REF!</definedName>
    <definedName name="Har_tm_gmb">#REF!</definedName>
    <definedName name="HardCost">#REF!</definedName>
    <definedName name="hardener_bali">#REF!</definedName>
    <definedName name="hardener_jatim">#REF!</definedName>
    <definedName name="hardener_nusra">#REF!</definedName>
    <definedName name="hardi">#REF!</definedName>
    <definedName name="Hardware_____________BSC__TCSM_and_Spareparts">#REF!</definedName>
    <definedName name="harflek">#REF!</definedName>
    <definedName name="harflekb">#REF!</definedName>
    <definedName name="harflekc">#REF!</definedName>
    <definedName name="harga">#REF!</definedName>
    <definedName name="harga_1">#N/A</definedName>
    <definedName name="harga_17">#REF!</definedName>
    <definedName name="harga_18">#REF!</definedName>
    <definedName name="harga_20">#REF!</definedName>
    <definedName name="harga_21">#REF!</definedName>
    <definedName name="harga_25">#REF!</definedName>
    <definedName name="HARGA_ALAT">#REF!</definedName>
    <definedName name="Harga_Bahan">#REF!</definedName>
    <definedName name="Harga_Jual">#REF!</definedName>
    <definedName name="Harga_Jual_22">#REF!</definedName>
    <definedName name="Harga_Jual_26">#REF!</definedName>
    <definedName name="Harga_Jual_27">#REF!</definedName>
    <definedName name="Harga_Jual_7">#REF!</definedName>
    <definedName name="HARGA_SAT">#REF!</definedName>
    <definedName name="harga_satuan">#N/A</definedName>
    <definedName name="HARGA_UMUM">#REF!</definedName>
    <definedName name="HARGA_UPAH">#REF!</definedName>
    <definedName name="HargaBeli">#REF!</definedName>
    <definedName name="hargasatuan">#REF!</definedName>
    <definedName name="hargatiket1jalan">#REF!</definedName>
    <definedName name="hari">#REF!</definedName>
    <definedName name="HARI1">#N/A</definedName>
    <definedName name="HARI1_1">NA()</definedName>
    <definedName name="Hari1_22">#REF!</definedName>
    <definedName name="Hari1_26">#REF!</definedName>
    <definedName name="Hari1_27">#REF!</definedName>
    <definedName name="Hari1_7">#REF!</definedName>
    <definedName name="HARI2">#N/A</definedName>
    <definedName name="HARI2_1">NA()</definedName>
    <definedName name="Hari2_22">#REF!</definedName>
    <definedName name="Hari2_26">#REF!</definedName>
    <definedName name="Hari2_27">#REF!</definedName>
    <definedName name="Hari2_7">#REF!</definedName>
    <definedName name="harikerja">#N/A</definedName>
    <definedName name="harmonika">#REF!</definedName>
    <definedName name="hartbm1">#REF!</definedName>
    <definedName name="hartbm2">#REF!</definedName>
    <definedName name="hartbm3">#REF!</definedName>
    <definedName name="hartm">#REF!</definedName>
    <definedName name="Harus_nol_1">NA()</definedName>
    <definedName name="hary" hidden="1">{"'1996'!$A$1:$J$272"}</definedName>
    <definedName name="haul">#N/A</definedName>
    <definedName name="haul_1">#N/A</definedName>
    <definedName name="hayes">#N/A</definedName>
    <definedName name="HB">#REF!</definedName>
    <definedName name="HB.001">#REF!</definedName>
    <definedName name="HB.002">#REF!</definedName>
    <definedName name="HB.003">#REF!</definedName>
    <definedName name="HB.004">#REF!</definedName>
    <definedName name="HB.005">#REF!</definedName>
    <definedName name="HB.006">#REF!</definedName>
    <definedName name="HB.007">#REF!</definedName>
    <definedName name="HB.008">#REF!</definedName>
    <definedName name="HB.009">#REF!</definedName>
    <definedName name="HB.010">#REF!</definedName>
    <definedName name="HB.011">#REF!</definedName>
    <definedName name="HB.012">#REF!</definedName>
    <definedName name="HB.013">#REF!</definedName>
    <definedName name="HB.014">#REF!</definedName>
    <definedName name="HB.015">#REF!</definedName>
    <definedName name="HB.016">#REF!</definedName>
    <definedName name="HB.017">#REF!</definedName>
    <definedName name="HB.018">#REF!</definedName>
    <definedName name="HB.019">#REF!</definedName>
    <definedName name="HB.020">#REF!</definedName>
    <definedName name="HB.025">#REF!</definedName>
    <definedName name="HB.026">#REF!</definedName>
    <definedName name="HB.027">#REF!</definedName>
    <definedName name="HB.028">#REF!</definedName>
    <definedName name="HB.029">#REF!</definedName>
    <definedName name="HB.030">#REF!</definedName>
    <definedName name="HB.031">#REF!</definedName>
    <definedName name="HB.035">#REF!</definedName>
    <definedName name="HB.036">#REF!</definedName>
    <definedName name="HB.037">#REF!</definedName>
    <definedName name="HB.038">#REF!</definedName>
    <definedName name="HB.039">#REF!</definedName>
    <definedName name="HB.040">#REF!</definedName>
    <definedName name="HB.041">#REF!</definedName>
    <definedName name="HB.045">#REF!</definedName>
    <definedName name="HB.046">#REF!</definedName>
    <definedName name="HB.047">#REF!</definedName>
    <definedName name="HB.048">#REF!</definedName>
    <definedName name="HB.049">#REF!</definedName>
    <definedName name="HB.050">#REF!</definedName>
    <definedName name="HB.051">#REF!</definedName>
    <definedName name="HB.052">#REF!</definedName>
    <definedName name="HB.053">#REF!</definedName>
    <definedName name="HB.054">#REF!</definedName>
    <definedName name="HB.055">#REF!</definedName>
    <definedName name="HB.056">#REF!</definedName>
    <definedName name="HB.057">#REF!</definedName>
    <definedName name="HB.058">#REF!</definedName>
    <definedName name="HB.059">#REF!</definedName>
    <definedName name="HB.060">#REF!</definedName>
    <definedName name="HB.061">#REF!</definedName>
    <definedName name="HB.062">#REF!</definedName>
    <definedName name="HB.063">#REF!</definedName>
    <definedName name="HB.067">#REF!</definedName>
    <definedName name="HB.068">#REF!</definedName>
    <definedName name="HB.069">#REF!</definedName>
    <definedName name="HB.070">#REF!</definedName>
    <definedName name="HB.071">#REF!</definedName>
    <definedName name="HB.072">#REF!</definedName>
    <definedName name="HB.073">#REF!</definedName>
    <definedName name="HB.074">#REF!</definedName>
    <definedName name="HB.075">#REF!</definedName>
    <definedName name="HB.076">#REF!</definedName>
    <definedName name="HB.077">#REF!</definedName>
    <definedName name="HB.078">#REF!</definedName>
    <definedName name="HB.079">#REF!</definedName>
    <definedName name="HB.085">#REF!</definedName>
    <definedName name="HB.086">#REF!</definedName>
    <definedName name="HB.087">#REF!</definedName>
    <definedName name="HB.088">#REF!</definedName>
    <definedName name="HB.089">#REF!</definedName>
    <definedName name="HB.090">#REF!</definedName>
    <definedName name="HB.0900">#REF!</definedName>
    <definedName name="HB.091">#REF!</definedName>
    <definedName name="HB.0911">#REF!</definedName>
    <definedName name="HB.092">#REF!</definedName>
    <definedName name="HB.0923">#REF!</definedName>
    <definedName name="HB.093">#REF!</definedName>
    <definedName name="HB.0933">#REF!</definedName>
    <definedName name="HB.094">#REF!</definedName>
    <definedName name="HB.0944">#REF!</definedName>
    <definedName name="HB.095">#REF!</definedName>
    <definedName name="HB.0955">#REF!</definedName>
    <definedName name="HB.0956">#REF!</definedName>
    <definedName name="HB.096">#REF!</definedName>
    <definedName name="HB.0967">#REF!</definedName>
    <definedName name="HB.097">#REF!</definedName>
    <definedName name="HB.100">#REF!</definedName>
    <definedName name="HB.101">#REF!</definedName>
    <definedName name="HB.102">#REF!</definedName>
    <definedName name="HB.103">#REF!</definedName>
    <definedName name="HB.104">#REF!</definedName>
    <definedName name="HB.105">#REF!</definedName>
    <definedName name="HB.106">#REF!</definedName>
    <definedName name="HB.107">#REF!</definedName>
    <definedName name="HB.108">#REF!</definedName>
    <definedName name="HB.109">#REF!</definedName>
    <definedName name="HB.110">#REF!</definedName>
    <definedName name="HB.111">#REF!</definedName>
    <definedName name="HB.112">#REF!</definedName>
    <definedName name="HB.113">#REF!</definedName>
    <definedName name="HB.114">#REF!</definedName>
    <definedName name="HB.115">#REF!</definedName>
    <definedName name="HB.116">#REF!</definedName>
    <definedName name="HB.117">#REF!</definedName>
    <definedName name="HB.118">#REF!</definedName>
    <definedName name="HB.119">#REF!</definedName>
    <definedName name="HB.120">#REF!</definedName>
    <definedName name="HB.121">#REF!</definedName>
    <definedName name="HB.122">#REF!</definedName>
    <definedName name="HB.123">#REF!</definedName>
    <definedName name="HB.124">#REF!</definedName>
    <definedName name="HB.125">#REF!</definedName>
    <definedName name="HB.126">#REF!</definedName>
    <definedName name="HB.127">#REF!</definedName>
    <definedName name="HB.128">#REF!</definedName>
    <definedName name="HB.135">#REF!</definedName>
    <definedName name="HB.136">#REF!</definedName>
    <definedName name="HB.137">#REF!</definedName>
    <definedName name="HB.138">#REF!</definedName>
    <definedName name="HB.139">#REF!</definedName>
    <definedName name="HB.140">#REF!</definedName>
    <definedName name="HB.141">#REF!</definedName>
    <definedName name="HB.142">#REF!</definedName>
    <definedName name="HB.143">#REF!</definedName>
    <definedName name="HB.144">#REF!</definedName>
    <definedName name="HB.145">#REF!</definedName>
    <definedName name="HB.146">#REF!</definedName>
    <definedName name="HB.147">#REF!</definedName>
    <definedName name="HB.148">#REF!</definedName>
    <definedName name="HB.149">#REF!</definedName>
    <definedName name="HB.150">#REF!</definedName>
    <definedName name="HB.151">#REF!</definedName>
    <definedName name="HB.152">#REF!</definedName>
    <definedName name="HB.153">#REF!</definedName>
    <definedName name="HB.154">#REF!</definedName>
    <definedName name="HB.160">#REF!</definedName>
    <definedName name="HB.169">#REF!</definedName>
    <definedName name="HB.178">#REF!</definedName>
    <definedName name="HB.187">#REF!</definedName>
    <definedName name="HB.196">#REF!</definedName>
    <definedName name="HB.205">#REF!</definedName>
    <definedName name="HB.214">#REF!</definedName>
    <definedName name="HB.223">#REF!</definedName>
    <definedName name="HB.232">#REF!</definedName>
    <definedName name="HB.241">#REF!</definedName>
    <definedName name="HB.250">#REF!</definedName>
    <definedName name="HB.259">#REF!</definedName>
    <definedName name="HB.268">#REF!</definedName>
    <definedName name="HB.275">#REF!</definedName>
    <definedName name="HB.276">#REF!</definedName>
    <definedName name="HB.277">#REF!</definedName>
    <definedName name="HB.278">#REF!</definedName>
    <definedName name="HB.279">#REF!</definedName>
    <definedName name="HB.280">#REF!</definedName>
    <definedName name="HB.281">#REF!</definedName>
    <definedName name="HB.282">#REF!</definedName>
    <definedName name="HB.283">#REF!</definedName>
    <definedName name="HB.284">#REF!</definedName>
    <definedName name="HB.285">#REF!</definedName>
    <definedName name="HB.290">#REF!</definedName>
    <definedName name="HB.291">#REF!</definedName>
    <definedName name="HB.292">#REF!</definedName>
    <definedName name="HB.293">#REF!</definedName>
    <definedName name="HB.294">#REF!</definedName>
    <definedName name="HB.295">#REF!</definedName>
    <definedName name="HB.300">#REF!</definedName>
    <definedName name="HB.301">#REF!</definedName>
    <definedName name="HB.302">#REF!</definedName>
    <definedName name="HB.303">#REF!</definedName>
    <definedName name="HB.304">#REF!</definedName>
    <definedName name="HB.305">#REF!</definedName>
    <definedName name="HB.306">#REF!</definedName>
    <definedName name="HB.307">#REF!</definedName>
    <definedName name="HB.308">#REF!</definedName>
    <definedName name="HB.315">#REF!</definedName>
    <definedName name="HB.316">#REF!</definedName>
    <definedName name="HB.317">#REF!</definedName>
    <definedName name="HB.318">#REF!</definedName>
    <definedName name="HB.319">#REF!</definedName>
    <definedName name="HB.320">#REF!</definedName>
    <definedName name="HB.321">#REF!</definedName>
    <definedName name="HB.322">#REF!</definedName>
    <definedName name="HB.323">#REF!</definedName>
    <definedName name="HB.324">#REF!</definedName>
    <definedName name="HB.325">#REF!</definedName>
    <definedName name="HB.326">#REF!</definedName>
    <definedName name="HB.327">#REF!</definedName>
    <definedName name="HB.328">#REF!</definedName>
    <definedName name="HB.329">#REF!</definedName>
    <definedName name="HB.330">#REF!</definedName>
    <definedName name="HB.331">#REF!</definedName>
    <definedName name="HB.332">#REF!</definedName>
    <definedName name="HB.333">#REF!</definedName>
    <definedName name="HB.334">#REF!</definedName>
    <definedName name="HB.335">#REF!</definedName>
    <definedName name="HB.336">#REF!</definedName>
    <definedName name="HB.337">#REF!</definedName>
    <definedName name="HB.345">#REF!</definedName>
    <definedName name="HB.346">#REF!</definedName>
    <definedName name="HB.347">#REF!</definedName>
    <definedName name="HB.348">#REF!</definedName>
    <definedName name="HB.349">#REF!</definedName>
    <definedName name="HB.350">#REF!</definedName>
    <definedName name="HB.351">#REF!</definedName>
    <definedName name="HB.352">#REF!</definedName>
    <definedName name="HB.353">#REF!</definedName>
    <definedName name="HB.354">#REF!</definedName>
    <definedName name="HB.355">#REF!</definedName>
    <definedName name="HB.356">#REF!</definedName>
    <definedName name="HB.357">#REF!</definedName>
    <definedName name="HB.358">#REF!</definedName>
    <definedName name="HB.359">#REF!</definedName>
    <definedName name="HB.360">#REF!</definedName>
    <definedName name="HB.361">#REF!</definedName>
    <definedName name="HB.362">#REF!</definedName>
    <definedName name="HB.363">#REF!</definedName>
    <definedName name="HB.364">#REF!</definedName>
    <definedName name="HB.365">#REF!</definedName>
    <definedName name="HB.366">#REF!</definedName>
    <definedName name="HB.367">#REF!</definedName>
    <definedName name="HB.368">#REF!</definedName>
    <definedName name="HB.369">#REF!</definedName>
    <definedName name="HB.370">#REF!</definedName>
    <definedName name="HB.372">#REF!</definedName>
    <definedName name="HB.373">#REF!</definedName>
    <definedName name="HB.374">#REF!</definedName>
    <definedName name="HB.375">#REF!</definedName>
    <definedName name="HB.376">#REF!</definedName>
    <definedName name="HB.377">#REF!</definedName>
    <definedName name="HB.378">#REF!</definedName>
    <definedName name="HB.379">#REF!</definedName>
    <definedName name="HB.380">#REF!</definedName>
    <definedName name="HB.381">#REF!</definedName>
    <definedName name="HB.382">#REF!</definedName>
    <definedName name="HB.383">#REF!</definedName>
    <definedName name="HB.384">#REF!</definedName>
    <definedName name="HB.385">#REF!</definedName>
    <definedName name="HB.386">#REF!</definedName>
    <definedName name="HB.390">#REF!</definedName>
    <definedName name="HB.391">#REF!</definedName>
    <definedName name="HB.392">#REF!</definedName>
    <definedName name="HB.393">#REF!</definedName>
    <definedName name="HB.394">#REF!</definedName>
    <definedName name="HB.395">#REF!</definedName>
    <definedName name="HB.396">#REF!</definedName>
    <definedName name="HB.397">#REF!</definedName>
    <definedName name="HB.398">#REF!</definedName>
    <definedName name="HB.399">#REF!</definedName>
    <definedName name="HB.405">#REF!</definedName>
    <definedName name="HB.406">#REF!</definedName>
    <definedName name="HB.407">#REF!</definedName>
    <definedName name="HB.408">#REF!</definedName>
    <definedName name="HB.409">#REF!</definedName>
    <definedName name="HB.410">#REF!</definedName>
    <definedName name="HB.411">#REF!</definedName>
    <definedName name="HB.412">#REF!</definedName>
    <definedName name="HB.413">#REF!</definedName>
    <definedName name="HB.414">#REF!</definedName>
    <definedName name="HB.415">#REF!</definedName>
    <definedName name="HB.416">#REF!</definedName>
    <definedName name="HB.425">#REF!</definedName>
    <definedName name="HB.426">#REF!</definedName>
    <definedName name="HB.427">#REF!</definedName>
    <definedName name="HB.428">#REF!</definedName>
    <definedName name="HB.429">#REF!</definedName>
    <definedName name="HB.430">#REF!</definedName>
    <definedName name="HB.431">#REF!</definedName>
    <definedName name="HB.432">#REF!</definedName>
    <definedName name="HB.433">#REF!</definedName>
    <definedName name="HB_Air">#REF!</definedName>
    <definedName name="HB_Alkali">#REF!</definedName>
    <definedName name="HB_Alkasit">#REF!</definedName>
    <definedName name="HB_Alluminium_strip">#REF!</definedName>
    <definedName name="HB_Amplas">#REF!</definedName>
    <definedName name="HB_Angker_Konsen">#REF!</definedName>
    <definedName name="HB_Angker_kuda_kuda___baut">#REF!</definedName>
    <definedName name="HB_Aqua_Proof">#REF!</definedName>
    <definedName name="HB_Atap_Betumen_Acrylick">#REF!</definedName>
    <definedName name="HB_Atap_Betumen_Selulosa___Uk._200x95__cm">#REF!</definedName>
    <definedName name="HB_Atap_Genteng_Onduvilla__uk._106x40__cm">#REF!</definedName>
    <definedName name="HB_Atap_Onduclair__Uk._200x95__cm">#REF!</definedName>
    <definedName name="HB_Atap_Onduline__Uk._200x95__cm">#REF!</definedName>
    <definedName name="HB_Atap_Seng__Polos_BJLS_20_Bandar_11">#REF!</definedName>
    <definedName name="HB_Atap_Seng__Warna_BJLS_20_Bandar_11">#REF!</definedName>
    <definedName name="HB_Atap_Zincalum__Anti_Karat">#REF!</definedName>
    <definedName name="HB_Bak_Cuci_Stainles_steel">#REF!</definedName>
    <definedName name="HB_Bak_Mandi_Fiber_70x70x50">#REF!</definedName>
    <definedName name="HB_Bambu_Pj_5_m">#REF!</definedName>
    <definedName name="HB_Batu_Alam">#REF!</definedName>
    <definedName name="HB_Batu_bata">#REF!</definedName>
    <definedName name="HB_Batu_Kali___Batu_Gunung__Bukan_batu_karang">#REF!</definedName>
    <definedName name="HB_Batu_Kerawang">#REF!</definedName>
    <definedName name="HB_Baut___screw_14_20">#REF!</definedName>
    <definedName name="HB_Besi_Beton">#REF!</definedName>
    <definedName name="HB_Besi_Paku">#REF!</definedName>
    <definedName name="HB_Besi_Plat">#REF!</definedName>
    <definedName name="HB_Besi_Plat_Anyam_Tbl.2mm">#REF!</definedName>
    <definedName name="HB_Besi_Profil">#REF!</definedName>
    <definedName name="HB_Besi_Siku_L.30.30.3_Pjg_6M">#REF!</definedName>
    <definedName name="HB_Bon_Bon_Keramik">#REF!</definedName>
    <definedName name="HB_Bubungan_genteng_metal">#REF!</definedName>
    <definedName name="HB_Cairan_kimia_tepung_keramik_AM_54">#REF!</definedName>
    <definedName name="HB_Cat_Dasar">#REF!</definedName>
    <definedName name="HB_Cat_minyak_setara_Platon">#REF!</definedName>
    <definedName name="HB_Cat_Tembok_Exterior_Wather_Sield_Setara_Dulux">#REF!</definedName>
    <definedName name="HB_Cat_tembok_setara_matex">#REF!</definedName>
    <definedName name="HB_Dolken_Kayu">#REF!</definedName>
    <definedName name="HB_Door_Holder">#REF!</definedName>
    <definedName name="HB_Dynabolt">#REF!</definedName>
    <definedName name="HB_Engsel_Jendela">#REF!</definedName>
    <definedName name="HB_Engsel_Peluru">#REF!</definedName>
    <definedName name="HB_Ensel_jendela_3__mutu_sedang">#REF!</definedName>
    <definedName name="HB_Ensel_pintu_4__mutu_sedang">#REF!</definedName>
    <definedName name="HB_Fitting">#REF!</definedName>
    <definedName name="HB_Floor_Drain">#REF!</definedName>
    <definedName name="HB_Flowr_Drain">#REF!</definedName>
    <definedName name="HB_Garendel_Biasa">#REF!</definedName>
    <definedName name="HB_Garendel_Pintu">#REF!</definedName>
    <definedName name="HB_Genteng_Metal_teb._0_35">#REF!</definedName>
    <definedName name="HB_Granit_Uk._40_x_40_Homogeonus_Polished">#REF!</definedName>
    <definedName name="HB_Granit_Uk._60_x_60_Homogeonus_Polished">#REF!</definedName>
    <definedName name="HB_Granit_Uk._60_x_60_Homogeonus_Un_Polished">#REF!</definedName>
    <definedName name="HB_GRC_Board_tbl_6_mm">#REF!</definedName>
    <definedName name="HB_Gypsum_board_9_mm">#REF!</definedName>
    <definedName name="HB_Hollow_Brick">#REF!</definedName>
    <definedName name="HB_Ijuk">#REF!</definedName>
    <definedName name="HB_Kabel_Induk_NFGBY_4_x_4_mm_2">#REF!</definedName>
    <definedName name="HB_Kaca_bening_tebal__3_mm">#REF!</definedName>
    <definedName name="HB_Kaca_bening_tebal__5_mm">#REF!</definedName>
    <definedName name="HB_Kaca_bening_tebal__8_mm">#REF!</definedName>
    <definedName name="HB_Kaca_Cermin_tebal__5_mm">#REF!</definedName>
    <definedName name="HB_Kaca_nako___Rangka">#REF!</definedName>
    <definedName name="HB_Kait_Angin">#REF!</definedName>
    <definedName name="HB_Kalsi">#REF!</definedName>
    <definedName name="HB_Kanstin_Beton__Type_L__30.30.15.50">#REF!</definedName>
    <definedName name="HB_Kasa_gypsum">#REF!</definedName>
    <definedName name="HB_Kawat_beton__Rol_10Kg">#REF!</definedName>
    <definedName name="HB_Kawat_Las">#REF!</definedName>
    <definedName name="HB_Kawat_penggantung">#REF!</definedName>
    <definedName name="HB_Kayu_bekisting">#REF!</definedName>
    <definedName name="HB_Kayu_Kisi___Kisi">#REF!</definedName>
    <definedName name="HB_Kayu_Kls_II___setara">#REF!</definedName>
    <definedName name="HB_Kayu_Kls_III">#REF!</definedName>
    <definedName name="HB_Kayu_Kls_IV___Perancah">#REF!</definedName>
    <definedName name="HB_Kayu_Les_1_x_3_cm_Pjg_4_m">#REF!</definedName>
    <definedName name="HB_Kayu_tiang_pancang_5_7_Pjg_4_m">#REF!</definedName>
    <definedName name="HB_Keramik_Uk._20_x_20">#REF!</definedName>
    <definedName name="HB_Keramik_Uk._20_x_20_Pcs">#REF!</definedName>
    <definedName name="HB_Keramik_Uk._20_x_25">#REF!</definedName>
    <definedName name="HB_Keramik_Uk._20_x_25_Pcs">#REF!</definedName>
    <definedName name="HB_Keramik_Uk._30_x_30">#REF!</definedName>
    <definedName name="HB_Keramik_Uk._30_x_30_Kasar">#REF!</definedName>
    <definedName name="HB_Keramik_Uk._40_x_40_Polished">#REF!</definedName>
    <definedName name="HB_Keramik_Uk._40_x_40_Polished_Pcs">#REF!</definedName>
    <definedName name="HB_Keramik_Uk._40_x_40_UnPolished">#REF!</definedName>
    <definedName name="HB_Kerikil_Beton">#REF!</definedName>
    <definedName name="HB_Kerikil_Beton_kg">#REF!</definedName>
    <definedName name="HB_Kloset_Duduk">#REF!</definedName>
    <definedName name="HB_Kloset_Jongkok__Merek_KIA">#REF!</definedName>
    <definedName name="HB_Kran_DN_15_mm">#REF!</definedName>
    <definedName name="HB_Kuas">#REF!</definedName>
    <definedName name="HB_Kunci_tanam___2_x__slaagh_merk_SES__setara">#REF!</definedName>
    <definedName name="HB_Kunci_tanam_biasa">#REF!</definedName>
    <definedName name="HB_L_Plate">#REF!</definedName>
    <definedName name="HB_Lambersering">#REF!</definedName>
    <definedName name="HB_Lampu_Baret_32_Watt_SCB_32_ACR">#REF!</definedName>
    <definedName name="HB_Lampu_Downligths_6__18_Watt_RD_150_E_27">#REF!</definedName>
    <definedName name="HB_Lampu_Downligths6_13_Watt_RD_150_E_27">#REF!</definedName>
    <definedName name="HB_Lampu_Pijar_Warna_5_Watt_KM___WC">#REF!</definedName>
    <definedName name="HB_Lampu_TL_40_Watt">#REF!</definedName>
    <definedName name="HB_Lampu_TLRM_300_Gloss_M2_2_x_36_watt">#REF!</definedName>
    <definedName name="HB_Lampu_Tunjuk_10_Watt">#REF!</definedName>
    <definedName name="HB_Lampu_Tunjuk_18_Watt">#REF!</definedName>
    <definedName name="HB_Lampu_Tunjuk_23_Watt">#REF!</definedName>
    <definedName name="HB_Lem_Kayu">#REF!</definedName>
    <definedName name="HB_Les_propil_lebar_4_x_4_cm_Pjg_4_m">#REF!</definedName>
    <definedName name="HB_List_Plank_GRC__Pj.244_cm_Kpg">#REF!</definedName>
    <definedName name="HB_List_profil_cornees_gypsum">#REF!</definedName>
    <definedName name="HB_Menie_besi">#REF!</definedName>
    <definedName name="HB_Menie_kayu">#REF!</definedName>
    <definedName name="HB_Minyak__Oil">#REF!</definedName>
    <definedName name="HB_Nok_Atas__Onduline_dan_Onduvilla__uk._100x50_cm">#REF!</definedName>
    <definedName name="HB_Nok_Genteng_Metal">#REF!</definedName>
    <definedName name="HB_Nok_Samping__onduline__Onduvilla__uk._104x10_5x11_4_cm">#REF!</definedName>
    <definedName name="HB_Pagar_Kawat_BRC_Jadi">#REF!</definedName>
    <definedName name="HB_Paku_Atap">#REF!</definedName>
    <definedName name="HB_Paku_atap_Onduline__uk._70_mm">#REF!</definedName>
    <definedName name="HB_Paku_Gypsum">#REF!</definedName>
    <definedName name="HB_Paku_Plapond__Triplek">#REF!</definedName>
    <definedName name="HB_Paku_skrup">#REF!</definedName>
    <definedName name="HB_Pasir_pasang___Beton__Bukan_pasir_laut">#REF!</definedName>
    <definedName name="HB_Pasir_pasang___Beton__Kg">#REF!</definedName>
    <definedName name="HB_Pasir_urug">#REF!</definedName>
    <definedName name="HB_Paving_Block_K.175_Segi_6_Warna_Tbl_8_cm">#REF!</definedName>
    <definedName name="HB_Pintu_Plastik">#REF!</definedName>
    <definedName name="HB_Pipa_GI_1_2">#REF!</definedName>
    <definedName name="HB_Pipa_GI_3_4">#REF!</definedName>
    <definedName name="HB_Pipa_PVC_1">#REF!</definedName>
    <definedName name="HB_Pipa_PVC_1_2">#REF!</definedName>
    <definedName name="HB_Pipa_PVC_2">#REF!</definedName>
    <definedName name="HB_Pipa_PVC_3">#REF!</definedName>
    <definedName name="HB_Pipa_PVC_3_4">#REF!</definedName>
    <definedName name="HB_Pipa_PVC_4">#REF!</definedName>
    <definedName name="HB_Plamur__Dompol_Kayu">#REF!</definedName>
    <definedName name="HB_Plamur__Dompol_Tembok">#REF!</definedName>
    <definedName name="HB_Polywood_Tebal_9_mm">#REF!</definedName>
    <definedName name="HB_Profil_almanium_Kusen">#REF!</definedName>
    <definedName name="HB_Profil_almanium_Kusen_3">#REF!</definedName>
    <definedName name="HB_Profil_almanium_Kusen_4">#REF!</definedName>
    <definedName name="HB_Profil_kaca">#REF!</definedName>
    <definedName name="HB_Propil_C_75._0_75">#REF!</definedName>
    <definedName name="HB_Propil_C_75_100">#REF!</definedName>
    <definedName name="HB_Rangka_hollow_4x4_cm">#REF!</definedName>
    <definedName name="HB_Rangka_Kanal_Zingcalum">#REF!</definedName>
    <definedName name="HB_Reng___top_span">#REF!</definedName>
    <definedName name="HB_Residu">#REF!</definedName>
    <definedName name="HB_Rumput_Lempeng">#REF!</definedName>
    <definedName name="HB_Saklar_Ganda">#REF!</definedName>
    <definedName name="HB_Saklar_Tiga">#REF!</definedName>
    <definedName name="HB_Saklar_Tunggal">#REF!</definedName>
    <definedName name="HB_Seal_Type">#REF!</definedName>
    <definedName name="HB_Sealant">#REF!</definedName>
    <definedName name="HB_Semen_Padang__Tipe_I____50_kg">#REF!</definedName>
    <definedName name="HB_Semen_Padang__Tipe_I____50_kg___Kg">#REF!</definedName>
    <definedName name="HB_Semen_PC___isi_50_Kg___Semen_Padang">#REF!</definedName>
    <definedName name="HB_Semen_putih__40_Kg">#REF!</definedName>
    <definedName name="HB_Semen_Warna">#REF!</definedName>
    <definedName name="HB_Skrup_fixel">#REF!</definedName>
    <definedName name="HB_Solar">#REF!</definedName>
    <definedName name="HB_Srew_atap__uk._65_mm">#REF!</definedName>
    <definedName name="HB_Stop_Kontak">#REF!</definedName>
    <definedName name="HB_Strorox_100">#REF!</definedName>
    <definedName name="HB_Talang">#REF!</definedName>
    <definedName name="HB_Tali_Ijuk">#REF!</definedName>
    <definedName name="HB_Tangan_tangan_Jendela">#REF!</definedName>
    <definedName name="HB_Tepung_gypsum">#REF!</definedName>
    <definedName name="HB_Thiner">#REF!</definedName>
    <definedName name="HB_Triplek_tebal_3_mm">#REF!</definedName>
    <definedName name="HB_Triplek_tebal_4_mm">#REF!</definedName>
    <definedName name="HB_Ultran_Plitur_P_01">#REF!</definedName>
    <definedName name="HB_Ultran_Plitur_P_03_UV">#REF!</definedName>
    <definedName name="HB_Urinoir">#REF!</definedName>
    <definedName name="HB_Urugan_Biasa">#REF!</definedName>
    <definedName name="HB_Wastavel_Standar_KIA">#REF!</definedName>
    <definedName name="HB_Zakering_Kast__MCB">#REF!</definedName>
    <definedName name="HB_Zingcalum_Plat">#REF!</definedName>
    <definedName name="hbeam">#N/A</definedName>
    <definedName name="HCFA_FLAG">#REF!</definedName>
    <definedName name="hd">#N/A</definedName>
    <definedName name="HD_AP">#REF!</definedName>
    <definedName name="HD_AR">#REF!</definedName>
    <definedName name="HDDOM">#REF!</definedName>
    <definedName name="hdf">#REF!</definedName>
    <definedName name="HDG2_2">NA()</definedName>
    <definedName name="HDG2_3">NA()</definedName>
    <definedName name="HDG2_4">#REF!</definedName>
    <definedName name="HDG2_6">#REF!</definedName>
    <definedName name="hdgdf" hidden="1">{"rp_only",#N/A,FALSE,"2225"}</definedName>
    <definedName name="hdgdf_1" hidden="1">{"rp_only",#N/A,FALSE,"2225"}</definedName>
    <definedName name="hdgdf_2" hidden="1">{"rp_only",#N/A,FALSE,"2225"}</definedName>
    <definedName name="hdgdf_3" hidden="1">{"rp_only",#N/A,FALSE,"2225"}</definedName>
    <definedName name="hdh">#REF!</definedName>
    <definedName name="hdh_1">#REF!</definedName>
    <definedName name="hdh_2">"'file://Utsman/TASAWUF/Tasawuf/New DMT/2001/Report/Corporate Office/Q301/Q3Report.xls'#$A.$#REF!$#REF!:$#REF!$#REF!"</definedName>
    <definedName name="hdh_21">NA()</definedName>
    <definedName name="hdh_25">#REF!</definedName>
    <definedName name="hdh_29">#REF!</definedName>
    <definedName name="hdh_31">#REF!</definedName>
    <definedName name="hdh_39">NA()</definedName>
    <definedName name="hdh_40">NA()</definedName>
    <definedName name="hdh_7">#REF!</definedName>
    <definedName name="hdhdjd">#REF!</definedName>
    <definedName name="hdljend">#REF!</definedName>
    <definedName name="HDP">#REF!</definedName>
    <definedName name="HDP_11">#REF!</definedName>
    <definedName name="HDP_22">#REF!</definedName>
    <definedName name="HDP_25">#REF!</definedName>
    <definedName name="HDP_26">#REF!</definedName>
    <definedName name="HDP_27">#REF!</definedName>
    <definedName name="HDP_3">#REF!</definedName>
    <definedName name="HDP_4">#REF!</definedName>
    <definedName name="HDP_5">NA()</definedName>
    <definedName name="HDP_7">#REF!</definedName>
    <definedName name="HDPEsize">#REF!</definedName>
    <definedName name="HDR">#REF!</definedName>
    <definedName name="hdrehryjhcjn" hidden="1">{"rp_only",#N/A,FALSE,"2225"}</definedName>
    <definedName name="hdrehryjhcjn_1" hidden="1">{"rp_only",#N/A,FALSE,"2225"}</definedName>
    <definedName name="hdrehryjhcjn_2" hidden="1">{"rp_only",#N/A,FALSE,"2225"}</definedName>
    <definedName name="hdrehryjhcjn_3" hidden="1">{"rp_only",#N/A,FALSE,"2225"}</definedName>
    <definedName name="hdw">#REF!</definedName>
    <definedName name="hdw_1">#REF!</definedName>
    <definedName name="hdw_2">#REF!</definedName>
    <definedName name="hdw_3">#REF!</definedName>
    <definedName name="hdw1_1">#REF!</definedName>
    <definedName name="hdw1_2">#REF!</definedName>
    <definedName name="hdw1_3">#REF!</definedName>
    <definedName name="HDY">#N/A</definedName>
    <definedName name="HDY_1">#N/A</definedName>
    <definedName name="HDY_2">#N/A</definedName>
    <definedName name="HE">#REF!</definedName>
    <definedName name="Heä_soá_laép_xaø_H">1.7</definedName>
    <definedName name="heä_soá_sình_laày">#N/A</definedName>
    <definedName name="heä_soá_sình_laày_1">#N/A</definedName>
    <definedName name="heä_soá_sình_laày_2">#N/A</definedName>
    <definedName name="HEAD">#N/A</definedName>
    <definedName name="HEAD_1">#N/A</definedName>
    <definedName name="HeadCount">#REF!</definedName>
    <definedName name="HeadCount_2">#REF!</definedName>
    <definedName name="HEADDAYA3">#REF!,#REF!,#REF!,#REF!,#REF!,#REF!,#REF!,#REF!,#REF!,#REF!,#REF!,#REF!,#REF!</definedName>
    <definedName name="HEADDAYA4">#REF!,#REF!,#REF!,#REF!,#REF!,#REF!,#REF!,#REF!,#REF!,#REF!,#REF!,#REF!,#REF!,#REF!,#REF!,#REF!,#REF!</definedName>
    <definedName name="Header">#REF!</definedName>
    <definedName name="Header_1">#REF!</definedName>
    <definedName name="Header_2">#REF!</definedName>
    <definedName name="Header_Row">ROW(#REF!)</definedName>
    <definedName name="Header12">#N/A</definedName>
    <definedName name="Header12_1">#N/A</definedName>
    <definedName name="Header4">#N/A</definedName>
    <definedName name="Header4_1">#N/A</definedName>
    <definedName name="Header6">#N/A</definedName>
    <definedName name="Header6_1">#N/A</definedName>
    <definedName name="Header84mtr">#N/A</definedName>
    <definedName name="Header84mtr_1">#N/A</definedName>
    <definedName name="HeaderDetail">#REF!</definedName>
    <definedName name="HeaderMateriels">#REF!</definedName>
    <definedName name="HEADFOOT">#N/A</definedName>
    <definedName name="HEADFOOT_1">#N/A</definedName>
    <definedName name="HEADING">#N/A</definedName>
    <definedName name="HEADINGS">#REF!</definedName>
    <definedName name="HEADWEEKA3">#REF!,#REF!,#REF!,#REF!,#REF!,#REF!,#REF!,#REF!,#REF!,#REF!,#REF!,#REF!</definedName>
    <definedName name="HEADWEEKA4">#REF!,#REF!,#REF!,#REF!,#REF!,#REF!,#REF!,#REF!,#REF!,#REF!,#REF!,#REF!</definedName>
    <definedName name="HEALTH___SAFETY">#REF!</definedName>
    <definedName name="hebel125u">#N/A</definedName>
    <definedName name="hebel175">#N/A</definedName>
    <definedName name="hebel175u">#N/A</definedName>
    <definedName name="hebel200">#N/A</definedName>
    <definedName name="HEHE" hidden="1">{"'1996'!$A$1:$J$272"}</definedName>
    <definedName name="height">#REF!</definedName>
    <definedName name="height_1">#REF!</definedName>
    <definedName name="hel" hidden="1">#REF!</definedName>
    <definedName name="helen">#REF!</definedName>
    <definedName name="helen_1">NA()</definedName>
    <definedName name="helipad">#N/A</definedName>
    <definedName name="helipad_1">#N/A</definedName>
    <definedName name="helo">#N/A</definedName>
    <definedName name="helo___0">#REF!</definedName>
    <definedName name="helo___1">#REF!</definedName>
    <definedName name="helo___2">#REF!</definedName>
    <definedName name="HELP">#REF!</definedName>
    <definedName name="Henra" hidden="1">#REF!</definedName>
    <definedName name="hera">#N/A</definedName>
    <definedName name="herjrtjr" hidden="1">{"'1996'!$A$1:$J$272"}</definedName>
    <definedName name="hERO">#REF!</definedName>
    <definedName name="hERO_aNADUCT">#REF!</definedName>
    <definedName name="hery">#REF!</definedName>
    <definedName name="HET">#REF!</definedName>
    <definedName name="HEXA">#REF!</definedName>
    <definedName name="HEXE">#REF!</definedName>
    <definedName name="hf">#REF!</definedName>
    <definedName name="HFC" hidden="1">{"'Rekap 1'!$A$1:$E$18"}</definedName>
    <definedName name="hfd" hidden="1">#REF!</definedName>
    <definedName name="hfd_1">#N/A</definedName>
    <definedName name="hfdksjds">#N/A</definedName>
    <definedName name="hfdksjds_1">#N/A</definedName>
    <definedName name="hfdksjds_10">#N/A</definedName>
    <definedName name="hfdksjds_2">#N/A</definedName>
    <definedName name="hfdksjds_3">#N/A</definedName>
    <definedName name="hfdksjds_4">#N/A</definedName>
    <definedName name="hfdksjds_6">#N/A</definedName>
    <definedName name="hfdksjds_7">#N/A</definedName>
    <definedName name="hfdksjds_8">#N/A</definedName>
    <definedName name="hfdksjds_9">#N/A</definedName>
    <definedName name="hfghfgh" hidden="1">{"with_oth_curr",#N/A,FALSE,"2225"}</definedName>
    <definedName name="hfghfgh_1" hidden="1">{"with_oth_curr",#N/A,FALSE,"2225"}</definedName>
    <definedName name="hfghfgh_2" hidden="1">{"with_oth_curr",#N/A,FALSE,"2225"}</definedName>
    <definedName name="hfghfgh_3" hidden="1">{"with_oth_curr",#N/A,FALSE,"2225"}</definedName>
    <definedName name="hfghfghfh" hidden="1">{"rp_only",#N/A,FALSE,"2225"}</definedName>
    <definedName name="hfghfghfh_1" hidden="1">{"rp_only",#N/A,FALSE,"2225"}</definedName>
    <definedName name="hfghfghfh_2" hidden="1">{"rp_only",#N/A,FALSE,"2225"}</definedName>
    <definedName name="hfghfghfh_3" hidden="1">{"rp_only",#N/A,FALSE,"2225"}</definedName>
    <definedName name="hfhf" hidden="1">{"rp_only",#N/A,FALSE,"2225"}</definedName>
    <definedName name="hfhf_1" hidden="1">{"rp_only",#N/A,FALSE,"2225"}</definedName>
    <definedName name="hfhf_2" hidden="1">{"rp_only",#N/A,FALSE,"2225"}</definedName>
    <definedName name="hfhf_3" hidden="1">{"rp_only",#N/A,FALSE,"2225"}</definedName>
    <definedName name="hfhfhf" hidden="1">{"rp_only",#N/A,FALSE,"2225"}</definedName>
    <definedName name="hfhfhf_1" hidden="1">{"rp_only",#N/A,FALSE,"2225"}</definedName>
    <definedName name="hfhfhf_2" hidden="1">{"rp_only",#N/A,FALSE,"2225"}</definedName>
    <definedName name="hfhfhf_3" hidden="1">{"rp_only",#N/A,FALSE,"2225"}</definedName>
    <definedName name="hfhgfh" hidden="1">{"with_oth_curr",#N/A,FALSE,"2225"}</definedName>
    <definedName name="hfhgfh_1" hidden="1">{"with_oth_curr",#N/A,FALSE,"2225"}</definedName>
    <definedName name="hfhgfh_2" hidden="1">{"with_oth_curr",#N/A,FALSE,"2225"}</definedName>
    <definedName name="hfhgfh_3" hidden="1">{"with_oth_curr",#N/A,FALSE,"2225"}</definedName>
    <definedName name="hfuehfiuefhiefhoesf">#REF!</definedName>
    <definedName name="hg" hidden="1">{"'Income Statement'!$A$1:$L$32"}</definedName>
    <definedName name="hg_1">#N/A</definedName>
    <definedName name="hgbvfcx">#REF!</definedName>
    <definedName name="HGDGFD">#REF!</definedName>
    <definedName name="hgds" hidden="1">{"with_oth_curr",#N/A,FALSE,"2225"}</definedName>
    <definedName name="hgds_1" hidden="1">{"with_oth_curr",#N/A,FALSE,"2225"}</definedName>
    <definedName name="hgds_2" hidden="1">{"with_oth_curr",#N/A,FALSE,"2225"}</definedName>
    <definedName name="hgds_3" hidden="1">{"with_oth_curr",#N/A,FALSE,"2225"}</definedName>
    <definedName name="hgertetet" hidden="1">{"rp_only",#N/A,FALSE,"2225"}</definedName>
    <definedName name="hgertetet_1" hidden="1">{"rp_only",#N/A,FALSE,"2225"}</definedName>
    <definedName name="hgertetet_2" hidden="1">{"rp_only",#N/A,FALSE,"2225"}</definedName>
    <definedName name="hgertetet_3" hidden="1">{"rp_only",#N/A,FALSE,"2225"}</definedName>
    <definedName name="hgfcd" hidden="1">{"with_oth_curr",#N/A,FALSE,"2225"}</definedName>
    <definedName name="hgfcd_1" hidden="1">{"with_oth_curr",#N/A,FALSE,"2225"}</definedName>
    <definedName name="hgfcd_2" hidden="1">{"with_oth_curr",#N/A,FALSE,"2225"}</definedName>
    <definedName name="hgfcd_3" hidden="1">{"with_oth_curr",#N/A,FALSE,"2225"}</definedName>
    <definedName name="hgfd" hidden="1">{"rp_only",#N/A,FALSE,"2225"}</definedName>
    <definedName name="hgfd_1" hidden="1">{"rp_only",#N/A,FALSE,"2225"}</definedName>
    <definedName name="hgfd_2" hidden="1">{"rp_only",#N/A,FALSE,"2225"}</definedName>
    <definedName name="hgfd_3" hidden="1">{"rp_only",#N/A,FALSE,"2225"}</definedName>
    <definedName name="hgfds" hidden="1">{"with_oth_curr",#N/A,FALSE,"2225"}</definedName>
    <definedName name="hgfds_1" hidden="1">{"with_oth_curr",#N/A,FALSE,"2225"}</definedName>
    <definedName name="hgfds_2" hidden="1">{"with_oth_curr",#N/A,FALSE,"2225"}</definedName>
    <definedName name="hgfds_3" hidden="1">{"with_oth_curr",#N/A,FALSE,"2225"}</definedName>
    <definedName name="hgfghdf" hidden="1">{"with_oth_curr",#N/A,FALSE,"2225"}</definedName>
    <definedName name="hgfghdf_1" hidden="1">{"with_oth_curr",#N/A,FALSE,"2225"}</definedName>
    <definedName name="hgfghdf_2" hidden="1">{"with_oth_curr",#N/A,FALSE,"2225"}</definedName>
    <definedName name="hgfghdf_3" hidden="1">{"with_oth_curr",#N/A,FALSE,"2225"}</definedName>
    <definedName name="hgfhfghfgh" hidden="1">{"with_oth_curr",#N/A,FALSE,"2225"}</definedName>
    <definedName name="hgfhfghfgh_1" hidden="1">{"with_oth_curr",#N/A,FALSE,"2225"}</definedName>
    <definedName name="hgfhfghfgh_2" hidden="1">{"with_oth_curr",#N/A,FALSE,"2225"}</definedName>
    <definedName name="hgfhfghfgh_3" hidden="1">{"with_oth_curr",#N/A,FALSE,"2225"}</definedName>
    <definedName name="hgfhfhfghf" hidden="1">{"with_oth_curr",#N/A,FALSE,"2225"}</definedName>
    <definedName name="hgfhfhfghf_1" hidden="1">{"with_oth_curr",#N/A,FALSE,"2225"}</definedName>
    <definedName name="hgfhfhfghf_2" hidden="1">{"with_oth_curr",#N/A,FALSE,"2225"}</definedName>
    <definedName name="hgfhfhfghf_3" hidden="1">{"with_oth_curr",#N/A,FALSE,"2225"}</definedName>
    <definedName name="hgfhgf">#REF!</definedName>
    <definedName name="hgfhgfh" hidden="1">{"rp_only",#N/A,FALSE,"2225"}</definedName>
    <definedName name="hgfhgfh_1" hidden="1">{"rp_only",#N/A,FALSE,"2225"}</definedName>
    <definedName name="hgfhgfh_2" hidden="1">{"rp_only",#N/A,FALSE,"2225"}</definedName>
    <definedName name="hgfhgfh_3" hidden="1">{"rp_only",#N/A,FALSE,"2225"}</definedName>
    <definedName name="hgfhjgj" hidden="1">{"rp_only",#N/A,FALSE,"2225"}</definedName>
    <definedName name="hgfhjgj_1" hidden="1">{"rp_only",#N/A,FALSE,"2225"}</definedName>
    <definedName name="hgfhjgj_2" hidden="1">{"rp_only",#N/A,FALSE,"2225"}</definedName>
    <definedName name="hgfhjgj_3" hidden="1">{"rp_only",#N/A,FALSE,"2225"}</definedName>
    <definedName name="hggdxvgxzfx" hidden="1">{"with_oth_curr",#N/A,FALSE,"2225"}</definedName>
    <definedName name="hggdxvgxzfx_1" hidden="1">{"with_oth_curr",#N/A,FALSE,"2225"}</definedName>
    <definedName name="hggdxvgxzfx_2" hidden="1">{"with_oth_curr",#N/A,FALSE,"2225"}</definedName>
    <definedName name="hggdxvgxzfx_3" hidden="1">{"with_oth_curr",#N/A,FALSE,"2225"}</definedName>
    <definedName name="hggfbv" hidden="1">{"rp_only",#N/A,FALSE,"2225"}</definedName>
    <definedName name="hggfbv_1" hidden="1">{"rp_only",#N/A,FALSE,"2225"}</definedName>
    <definedName name="hggfbv_2" hidden="1">{"rp_only",#N/A,FALSE,"2225"}</definedName>
    <definedName name="hggfbv_3" hidden="1">{"rp_only",#N/A,FALSE,"2225"}</definedName>
    <definedName name="hggfdgffdsafsda" hidden="1">{"rp_only",#N/A,FALSE,"2225"}</definedName>
    <definedName name="hggfdgffdsafsda_1" hidden="1">{"rp_only",#N/A,FALSE,"2225"}</definedName>
    <definedName name="hggfdgffdsafsda_2" hidden="1">{"rp_only",#N/A,FALSE,"2225"}</definedName>
    <definedName name="hggfdgffdsafsda_3" hidden="1">{"rp_only",#N/A,FALSE,"2225"}</definedName>
    <definedName name="hggjghjgh">#REF!</definedName>
    <definedName name="hghg" hidden="1">{"rp_only",#N/A,FALSE,"2225"}</definedName>
    <definedName name="hghg_1" hidden="1">{"rp_only",#N/A,FALSE,"2225"}</definedName>
    <definedName name="hghg_2" hidden="1">{"rp_only",#N/A,FALSE,"2225"}</definedName>
    <definedName name="hghg_3" hidden="1">{"rp_only",#N/A,FALSE,"2225"}</definedName>
    <definedName name="hghggf" hidden="1">{"rp_only",#N/A,FALSE,"2225"}</definedName>
    <definedName name="hghggf_1" hidden="1">{"rp_only",#N/A,FALSE,"2225"}</definedName>
    <definedName name="hghggf_2" hidden="1">{"rp_only",#N/A,FALSE,"2225"}</definedName>
    <definedName name="hghggf_3" hidden="1">{"rp_only",#N/A,FALSE,"2225"}</definedName>
    <definedName name="hghgghhjhghj" hidden="1">{"with_oth_curr",#N/A,FALSE,"2225"}</definedName>
    <definedName name="hghgghhjhghj_1" hidden="1">{"with_oth_curr",#N/A,FALSE,"2225"}</definedName>
    <definedName name="hghgghhjhghj_2" hidden="1">{"with_oth_curr",#N/A,FALSE,"2225"}</definedName>
    <definedName name="hghgghhjhghj_3" hidden="1">{"with_oth_curr",#N/A,FALSE,"2225"}</definedName>
    <definedName name="hghgytyu" hidden="1">{"rp_only",#N/A,FALSE,"2225"}</definedName>
    <definedName name="hghgytyu_1" hidden="1">{"rp_only",#N/A,FALSE,"2225"}</definedName>
    <definedName name="hghgytyu_2" hidden="1">{"rp_only",#N/A,FALSE,"2225"}</definedName>
    <definedName name="hghgytyu_3" hidden="1">{"rp_only",#N/A,FALSE,"2225"}</definedName>
    <definedName name="hghgytyu_4" hidden="1">{"rp_only",#N/A,FALSE,"2225"}</definedName>
    <definedName name="hghgytyu_5" hidden="1">{"rp_only",#N/A,FALSE,"2225"}</definedName>
    <definedName name="hghjgh" hidden="1">{"rp_only",#N/A,FALSE,"2225"}</definedName>
    <definedName name="hghjgh_1" hidden="1">{"rp_only",#N/A,FALSE,"2225"}</definedName>
    <definedName name="hghjgh_2" hidden="1">{"rp_only",#N/A,FALSE,"2225"}</definedName>
    <definedName name="hghjgh_3" hidden="1">{"rp_only",#N/A,FALSE,"2225"}</definedName>
    <definedName name="hghjghjghj" hidden="1">{"rp_only",#N/A,FALSE,"2225"}</definedName>
    <definedName name="hghjghjghj_1" hidden="1">{"rp_only",#N/A,FALSE,"2225"}</definedName>
    <definedName name="hghjghjghj_2" hidden="1">{"rp_only",#N/A,FALSE,"2225"}</definedName>
    <definedName name="hghjghjghj_3" hidden="1">{"rp_only",#N/A,FALSE,"2225"}</definedName>
    <definedName name="hghxb">#REF!</definedName>
    <definedName name="hgjfgjgj" hidden="1">{"rp_only",#N/A,FALSE,"2225"}</definedName>
    <definedName name="hgjfgjgj_1" hidden="1">{"rp_only",#N/A,FALSE,"2225"}</definedName>
    <definedName name="hgjfgjgj_2" hidden="1">{"rp_only",#N/A,FALSE,"2225"}</definedName>
    <definedName name="hgjfgjgj_3" hidden="1">{"rp_only",#N/A,FALSE,"2225"}</definedName>
    <definedName name="hgjghj" hidden="1">{"with_oth_curr",#N/A,FALSE,"2225"}</definedName>
    <definedName name="hgjghj_1" hidden="1">{"with_oth_curr",#N/A,FALSE,"2225"}</definedName>
    <definedName name="hgjghj_2" hidden="1">{"with_oth_curr",#N/A,FALSE,"2225"}</definedName>
    <definedName name="hgjghj_3" hidden="1">{"with_oth_curr",#N/A,FALSE,"2225"}</definedName>
    <definedName name="hgjghjg" hidden="1">{"rp_only",#N/A,FALSE,"2225"}</definedName>
    <definedName name="hgjghjg_1" hidden="1">{"rp_only",#N/A,FALSE,"2225"}</definedName>
    <definedName name="hgjghjg_2" hidden="1">{"rp_only",#N/A,FALSE,"2225"}</definedName>
    <definedName name="hgjghjg_3" hidden="1">{"rp_only",#N/A,FALSE,"2225"}</definedName>
    <definedName name="hgjghjj" hidden="1">{"rp_only",#N/A,FALSE,"2225"}</definedName>
    <definedName name="hgjghjj_1" hidden="1">{"rp_only",#N/A,FALSE,"2225"}</definedName>
    <definedName name="hgjghjj_2" hidden="1">{"rp_only",#N/A,FALSE,"2225"}</definedName>
    <definedName name="hgjghjj_3" hidden="1">{"rp_only",#N/A,FALSE,"2225"}</definedName>
    <definedName name="hgjghjjj" hidden="1">{"rp_only",#N/A,FALSE,"2225"}</definedName>
    <definedName name="hgjghjjj_1" hidden="1">{"rp_only",#N/A,FALSE,"2225"}</definedName>
    <definedName name="hgjghjjj_2" hidden="1">{"rp_only",#N/A,FALSE,"2225"}</definedName>
    <definedName name="hgjghjjj_3" hidden="1">{"rp_only",#N/A,FALSE,"2225"}</definedName>
    <definedName name="hgjgj">#REF!</definedName>
    <definedName name="hgjgjgj" hidden="1">{"rp_only",#N/A,FALSE,"2225"}</definedName>
    <definedName name="hgjgjgj_1" hidden="1">{"rp_only",#N/A,FALSE,"2225"}</definedName>
    <definedName name="hgjgjgj_2" hidden="1">{"rp_only",#N/A,FALSE,"2225"}</definedName>
    <definedName name="hgjgjgj_3" hidden="1">{"rp_only",#N/A,FALSE,"2225"}</definedName>
    <definedName name="hgjhkhjkjh" hidden="1">{"rp_only",#N/A,FALSE,"2225"}</definedName>
    <definedName name="hgjhkhjkjh_1" hidden="1">{"rp_only",#N/A,FALSE,"2225"}</definedName>
    <definedName name="hgjhkhjkjh_2" hidden="1">{"rp_only",#N/A,FALSE,"2225"}</definedName>
    <definedName name="hgjhkhjkjh_3" hidden="1">{"rp_only",#N/A,FALSE,"2225"}</definedName>
    <definedName name="hgkghkh" hidden="1">{"rp_only",#N/A,FALSE,"2225"}</definedName>
    <definedName name="hgkghkh_1" hidden="1">{"rp_only",#N/A,FALSE,"2225"}</definedName>
    <definedName name="hgkghkh_2" hidden="1">{"rp_only",#N/A,FALSE,"2225"}</definedName>
    <definedName name="hgkghkh_3" hidden="1">{"rp_only",#N/A,FALSE,"2225"}</definedName>
    <definedName name="hgkhjkhgk" hidden="1">{"rp_only",#N/A,FALSE,"2225"}</definedName>
    <definedName name="hgkhjkhgk_1" hidden="1">{"rp_only",#N/A,FALSE,"2225"}</definedName>
    <definedName name="hgkhjkhgk_2" hidden="1">{"rp_only",#N/A,FALSE,"2225"}</definedName>
    <definedName name="hgkhjkhgk_3" hidden="1">{"rp_only",#N/A,FALSE,"2225"}</definedName>
    <definedName name="hgujkjhc">#REF!</definedName>
    <definedName name="HGUSD">#REF!</definedName>
    <definedName name="hgyt">#N/A</definedName>
    <definedName name="hh" hidden="1">{"'1996'!$A$1:$J$272"}</definedName>
    <definedName name="HH_01">#N/A</definedName>
    <definedName name="HH_01_1">#N/A</definedName>
    <definedName name="HH_02">#N/A</definedName>
    <definedName name="HH_03">#N/A</definedName>
    <definedName name="HH_03_1">#N/A</definedName>
    <definedName name="HH_03_2">#N/A</definedName>
    <definedName name="HH_04">#N/A</definedName>
    <definedName name="HH_04_1">#N/A</definedName>
    <definedName name="hh_1">NA()</definedName>
    <definedName name="hh_2">"$#REF!.$#REF!$#REF!:$#REF!$#REF!"</definedName>
    <definedName name="hh_21">NA()</definedName>
    <definedName name="hh_25">#REF!</definedName>
    <definedName name="hh_29">#REF!</definedName>
    <definedName name="hh_3">#REF!</definedName>
    <definedName name="hh_31">#REF!</definedName>
    <definedName name="hh_39">NA()</definedName>
    <definedName name="hh_40">NA()</definedName>
    <definedName name="hh_7">#REF!</definedName>
    <definedName name="HH15HT">#N/A</definedName>
    <definedName name="HH16HT">#N/A</definedName>
    <definedName name="HH19HT">#N/A</definedName>
    <definedName name="HH20HT">#N/A</definedName>
    <definedName name="hhgg" hidden="1">{"'Income Statement'!$A$1:$L$32"}</definedName>
    <definedName name="hhggf">#REF!</definedName>
    <definedName name="hhh">#REF!</definedName>
    <definedName name="hhh_1" hidden="1">{#N/A,#N/A,TRUE,"4Q BCG";#N/A,#N/A,TRUE,"4Q w|o Wireless";#N/A,#N/A,TRUE,"4Q Wireless"}</definedName>
    <definedName name="hhhh" hidden="1">{"'1996'!$A$1:$J$272"}</definedName>
    <definedName name="hhhhh" hidden="1">{"'Sheet1'!$A$1"}</definedName>
    <definedName name="hhhhhh" hidden="1">{"'1996'!$A$1:$J$272"}</definedName>
    <definedName name="hhhhhhh">#REF!</definedName>
    <definedName name="hhhhhhhh" hidden="1">#REF!</definedName>
    <definedName name="hhjojpkpk" hidden="1">{"rp_only",#N/A,FALSE,"2225"}</definedName>
    <definedName name="hhjojpkpk_1" hidden="1">{"rp_only",#N/A,FALSE,"2225"}</definedName>
    <definedName name="hhjojpkpk_2" hidden="1">{"rp_only",#N/A,FALSE,"2225"}</definedName>
    <definedName name="hhjojpkpk_3" hidden="1">{"rp_only",#N/A,FALSE,"2225"}</definedName>
    <definedName name="hhkhkjj" hidden="1">{"rp_only",#N/A,FALSE,"2225"}</definedName>
    <definedName name="hhkhkjj_1" hidden="1">{"rp_only",#N/A,FALSE,"2225"}</definedName>
    <definedName name="hhkhkjj_2" hidden="1">{"rp_only",#N/A,FALSE,"2225"}</definedName>
    <definedName name="hhkhkjj_3" hidden="1">{"rp_only",#N/A,FALSE,"2225"}</definedName>
    <definedName name="hhnhgb" hidden="1">{"rp_only",#N/A,FALSE,"2225"}</definedName>
    <definedName name="hhnhgb_1" hidden="1">{"rp_only",#N/A,FALSE,"2225"}</definedName>
    <definedName name="hhnhgb_2" hidden="1">{"rp_only",#N/A,FALSE,"2225"}</definedName>
    <definedName name="hhnhgb_3" hidden="1">{"rp_only",#N/A,FALSE,"2225"}</definedName>
    <definedName name="hi">#REF!</definedName>
    <definedName name="HiddenRows" hidden="1">#REF!</definedName>
    <definedName name="HiddenRows_1">#N/A</definedName>
    <definedName name="HiddenRows_2">#N/A</definedName>
    <definedName name="hidgksm">#REF!</definedName>
    <definedName name="HIDRANT">#REF!</definedName>
    <definedName name="Highlite" hidden="1">{"Valuation",#N/A,TRUE,"Valuation Summary";"Financial Statements",#N/A,TRUE,"Results";"Results",#N/A,TRUE,"Results";"Ratios",#N/A,TRUE,"Results";"P2 Summary",#N/A,TRUE,"Results"}</definedName>
    <definedName name="hik">#N/A</definedName>
    <definedName name="hik_1">#N/A</definedName>
    <definedName name="hil">#REF!</definedName>
    <definedName name="hil_1">#REF!</definedName>
    <definedName name="hil_2">#REF!</definedName>
    <definedName name="hil_3">#REF!</definedName>
    <definedName name="hinis">#N/A</definedName>
    <definedName name="hinis_1">#N/A</definedName>
    <definedName name="hire" hidden="1">{#N/A,#N/A,FALSE,"Aging Summary";#N/A,#N/A,FALSE,"Ratio Analysis";#N/A,#N/A,FALSE,"Test 120 Day Accts";#N/A,#N/A,FALSE,"Tickmarks"}</definedName>
    <definedName name="HIRP">#REF!</definedName>
    <definedName name="hit">#REF!</definedName>
    <definedName name="hit___0">#REF!</definedName>
    <definedName name="hit_1">#REF!</definedName>
    <definedName name="hit_2">#REF!</definedName>
    <definedName name="hit_3">#REF!</definedName>
    <definedName name="hit_4">#REF!</definedName>
    <definedName name="hitung">#REF!</definedName>
    <definedName name="Hitungan">#N/A</definedName>
    <definedName name="hiydw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hj" hidden="1">{#N/A,#N/A,FALSE,"ins_sbg_2"}</definedName>
    <definedName name="hj_1" hidden="1">{#N/A,#N/A,FALSE,"ins_sbg_2"}</definedName>
    <definedName name="hj_2" hidden="1">{#N/A,#N/A,FALSE,"ins_sbg_2"}</definedName>
    <definedName name="hj_3" hidden="1">{#N/A,#N/A,FALSE,"ins_sbg_2"}</definedName>
    <definedName name="hj_4" hidden="1">{#N/A,#N/A,FALSE,"ins_sbg_2"}</definedName>
    <definedName name="hj_5" hidden="1">{#N/A,#N/A,FALSE,"ins_sbg_2"}</definedName>
    <definedName name="HJ_TBS">#REF!</definedName>
    <definedName name="hjfgjgfjgj" hidden="1">{"with_oth_curr",#N/A,FALSE,"2225"}</definedName>
    <definedName name="hjfgjgfjgj_1" hidden="1">{"with_oth_curr",#N/A,FALSE,"2225"}</definedName>
    <definedName name="hjfgjgfjgj_2" hidden="1">{"with_oth_curr",#N/A,FALSE,"2225"}</definedName>
    <definedName name="hjfgjgfjgj_3" hidden="1">{"with_oth_curr",#N/A,FALSE,"2225"}</definedName>
    <definedName name="hjfhjhfjhfjhj" hidden="1">#REF!</definedName>
    <definedName name="hjgfjgj" hidden="1">{"with_oth_curr",#N/A,FALSE,"2225"}</definedName>
    <definedName name="hjgfjgj_1" hidden="1">{"with_oth_curr",#N/A,FALSE,"2225"}</definedName>
    <definedName name="hjgfjgj_2" hidden="1">{"with_oth_curr",#N/A,FALSE,"2225"}</definedName>
    <definedName name="hjgfjgj_3" hidden="1">{"with_oth_curr",#N/A,FALSE,"2225"}</definedName>
    <definedName name="hjghhj" hidden="1">{"rp_only",#N/A,FALSE,"2225"}</definedName>
    <definedName name="hjghhj_1" hidden="1">{"rp_only",#N/A,FALSE,"2225"}</definedName>
    <definedName name="hjghhj_2" hidden="1">{"rp_only",#N/A,FALSE,"2225"}</definedName>
    <definedName name="hjghhj_3" hidden="1">{"rp_only",#N/A,FALSE,"2225"}</definedName>
    <definedName name="hjghj" hidden="1">{"rp_only",#N/A,FALSE,"2225"}</definedName>
    <definedName name="hjghj_1" hidden="1">{"rp_only",#N/A,FALSE,"2225"}</definedName>
    <definedName name="hjghj_2" hidden="1">{"rp_only",#N/A,FALSE,"2225"}</definedName>
    <definedName name="hjghj_3" hidden="1">{"rp_only",#N/A,FALSE,"2225"}</definedName>
    <definedName name="hjghjg" hidden="1">{"rp_only",#N/A,FALSE,"2225"}</definedName>
    <definedName name="hjghjg_1" hidden="1">{"rp_only",#N/A,FALSE,"2225"}</definedName>
    <definedName name="hjghjg_2" hidden="1">{"rp_only",#N/A,FALSE,"2225"}</definedName>
    <definedName name="hjghjg_3" hidden="1">{"rp_only",#N/A,FALSE,"2225"}</definedName>
    <definedName name="hjghjgf" hidden="1">{"rp_only",#N/A,FALSE,"2225"}</definedName>
    <definedName name="hjghjgf_1" hidden="1">{"rp_only",#N/A,FALSE,"2225"}</definedName>
    <definedName name="hjghjgf_2" hidden="1">{"rp_only",#N/A,FALSE,"2225"}</definedName>
    <definedName name="hjghjgf_3" hidden="1">{"rp_only",#N/A,FALSE,"2225"}</definedName>
    <definedName name="hjghjghjg" hidden="1">{"rp_only",#N/A,FALSE,"2225"}</definedName>
    <definedName name="hjghjghjg_1" hidden="1">{"rp_only",#N/A,FALSE,"2225"}</definedName>
    <definedName name="hjghjghjg_2" hidden="1">{"rp_only",#N/A,FALSE,"2225"}</definedName>
    <definedName name="hjghjghjg_3" hidden="1">{"rp_only",#N/A,FALSE,"2225"}</definedName>
    <definedName name="hjghjghjgh" hidden="1">{"with_oth_curr",#N/A,FALSE,"2225"}</definedName>
    <definedName name="hjghjghjgh_1" hidden="1">{"with_oth_curr",#N/A,FALSE,"2225"}</definedName>
    <definedName name="hjghjghjgh_2" hidden="1">{"with_oth_curr",#N/A,FALSE,"2225"}</definedName>
    <definedName name="hjghjghjgh_3" hidden="1">{"with_oth_curr",#N/A,FALSE,"2225"}</definedName>
    <definedName name="hjghjghjghj" hidden="1">{"rp_only",#N/A,FALSE,"2225"}</definedName>
    <definedName name="hjghjghjghj_1" hidden="1">{"rp_only",#N/A,FALSE,"2225"}</definedName>
    <definedName name="hjghjghjghj_2" hidden="1">{"rp_only",#N/A,FALSE,"2225"}</definedName>
    <definedName name="hjghjghjghj_3" hidden="1">{"rp_only",#N/A,FALSE,"2225"}</definedName>
    <definedName name="hjghjghjgj" hidden="1">{"rp_only",#N/A,FALSE,"2225"}</definedName>
    <definedName name="hjghjghjgj_1" hidden="1">{"rp_only",#N/A,FALSE,"2225"}</definedName>
    <definedName name="hjghjghjgj_2" hidden="1">{"rp_only",#N/A,FALSE,"2225"}</definedName>
    <definedName name="hjghjghjgj_3" hidden="1">{"rp_only",#N/A,FALSE,"2225"}</definedName>
    <definedName name="hjghjghjh" hidden="1">{"rp_only",#N/A,FALSE,"2225"}</definedName>
    <definedName name="hjghjghjh_1" hidden="1">{"rp_only",#N/A,FALSE,"2225"}</definedName>
    <definedName name="hjghjghjh_2" hidden="1">{"rp_only",#N/A,FALSE,"2225"}</definedName>
    <definedName name="hjghjghjh_3" hidden="1">{"rp_only",#N/A,FALSE,"2225"}</definedName>
    <definedName name="hjghjgj" hidden="1">{"rp_only",#N/A,FALSE,"2225"}</definedName>
    <definedName name="hjghjgj_1" hidden="1">{"rp_only",#N/A,FALSE,"2225"}</definedName>
    <definedName name="hjghjgj_2" hidden="1">{"rp_only",#N/A,FALSE,"2225"}</definedName>
    <definedName name="hjghjgj_3" hidden="1">{"rp_only",#N/A,FALSE,"2225"}</definedName>
    <definedName name="hjghjhj" hidden="1">{"with_oth_curr",#N/A,FALSE,"2225"}</definedName>
    <definedName name="hjghjhj_1" hidden="1">{"with_oth_curr",#N/A,FALSE,"2225"}</definedName>
    <definedName name="hjghjhj_2" hidden="1">{"with_oth_curr",#N/A,FALSE,"2225"}</definedName>
    <definedName name="hjghjhj_3" hidden="1">{"with_oth_curr",#N/A,FALSE,"2225"}</definedName>
    <definedName name="hjghjj" hidden="1">{"with_oth_curr",#N/A,FALSE,"2225"}</definedName>
    <definedName name="hjghjj_1" hidden="1">{"with_oth_curr",#N/A,FALSE,"2225"}</definedName>
    <definedName name="hjghjj_2" hidden="1">{"with_oth_curr",#N/A,FALSE,"2225"}</definedName>
    <definedName name="hjghjj_3" hidden="1">{"with_oth_curr",#N/A,FALSE,"2225"}</definedName>
    <definedName name="hjgjg" hidden="1">{"rp_only",#N/A,FALSE,"2225"}</definedName>
    <definedName name="hjgjg_1" hidden="1">{"rp_only",#N/A,FALSE,"2225"}</definedName>
    <definedName name="hjgjg_2" hidden="1">{"rp_only",#N/A,FALSE,"2225"}</definedName>
    <definedName name="hjgjg_3" hidden="1">{"rp_only",#N/A,FALSE,"2225"}</definedName>
    <definedName name="hjgjghjghjgj" hidden="1">{"rp_only",#N/A,FALSE,"2225"}</definedName>
    <definedName name="hjgjghjghjgj_1" hidden="1">{"rp_only",#N/A,FALSE,"2225"}</definedName>
    <definedName name="hjgjghjghjgj_2" hidden="1">{"rp_only",#N/A,FALSE,"2225"}</definedName>
    <definedName name="hjgjghjghjgj_3" hidden="1">{"rp_only",#N/A,FALSE,"2225"}</definedName>
    <definedName name="hjgjgjg" hidden="1">{"rp_only",#N/A,FALSE,"2225"}</definedName>
    <definedName name="hjgjgjg_1" hidden="1">{"rp_only",#N/A,FALSE,"2225"}</definedName>
    <definedName name="hjgjgjg_2" hidden="1">{"rp_only",#N/A,FALSE,"2225"}</definedName>
    <definedName name="hjgjgjg_3" hidden="1">{"rp_only",#N/A,FALSE,"2225"}</definedName>
    <definedName name="hjgjh" hidden="1">{"rp_only",#N/A,FALSE,"2225"}</definedName>
    <definedName name="hjgjh_1" hidden="1">{"rp_only",#N/A,FALSE,"2225"}</definedName>
    <definedName name="hjgjh_2" hidden="1">{"rp_only",#N/A,FALSE,"2225"}</definedName>
    <definedName name="hjgjh_3" hidden="1">{"rp_only",#N/A,FALSE,"2225"}</definedName>
    <definedName name="hjgjk" hidden="1">{"rp_only",#N/A,FALSE,"2225"}</definedName>
    <definedName name="hjgjk_1" hidden="1">{"rp_only",#N/A,FALSE,"2225"}</definedName>
    <definedName name="hjgjk_2" hidden="1">{"rp_only",#N/A,FALSE,"2225"}</definedName>
    <definedName name="hjgjk_3" hidden="1">{"rp_only",#N/A,FALSE,"2225"}</definedName>
    <definedName name="hjgkghkgh" hidden="1">{"with_oth_curr",#N/A,FALSE,"2225"}</definedName>
    <definedName name="hjgkghkgh_1" hidden="1">{"with_oth_curr",#N/A,FALSE,"2225"}</definedName>
    <definedName name="hjgkghkgh_2" hidden="1">{"with_oth_curr",#N/A,FALSE,"2225"}</definedName>
    <definedName name="hjgkghkgh_3" hidden="1">{"with_oth_curr",#N/A,FALSE,"2225"}</definedName>
    <definedName name="hjhgjghghhj" hidden="1">{"rp_only",#N/A,FALSE,"2225"}</definedName>
    <definedName name="hjhgjghghhj_1" hidden="1">{"rp_only",#N/A,FALSE,"2225"}</definedName>
    <definedName name="hjhgjghghhj_2" hidden="1">{"rp_only",#N/A,FALSE,"2225"}</definedName>
    <definedName name="hjhgjghghhj_3" hidden="1">{"rp_only",#N/A,FALSE,"2225"}</definedName>
    <definedName name="hjhgjghj" hidden="1">{"with_oth_curr",#N/A,FALSE,"2225"}</definedName>
    <definedName name="hjhgjghj_1" hidden="1">{"with_oth_curr",#N/A,FALSE,"2225"}</definedName>
    <definedName name="hjhgjghj_2" hidden="1">{"with_oth_curr",#N/A,FALSE,"2225"}</definedName>
    <definedName name="hjhgjghj_3" hidden="1">{"with_oth_curr",#N/A,FALSE,"2225"}</definedName>
    <definedName name="hjhjdfhjfjhfjh" hidden="1">#REF!</definedName>
    <definedName name="hjhjjhg" hidden="1">{"with_oth_curr",#N/A,FALSE,"2225"}</definedName>
    <definedName name="hjhjjhg_1" hidden="1">{"with_oth_curr",#N/A,FALSE,"2225"}</definedName>
    <definedName name="hjhjjhg_2" hidden="1">{"with_oth_curr",#N/A,FALSE,"2225"}</definedName>
    <definedName name="hjhjjhg_3" hidden="1">{"with_oth_curr",#N/A,FALSE,"2225"}</definedName>
    <definedName name="hjhjkkh" hidden="1">{"with_oth_curr",#N/A,FALSE,"2225"}</definedName>
    <definedName name="hjhjkkh_1" hidden="1">{"with_oth_curr",#N/A,FALSE,"2225"}</definedName>
    <definedName name="hjhjkkh_2" hidden="1">{"with_oth_curr",#N/A,FALSE,"2225"}</definedName>
    <definedName name="hjhjkkh_3" hidden="1">{"with_oth_curr",#N/A,FALSE,"2225"}</definedName>
    <definedName name="hjhygygoui" hidden="1">{"rp_only",#N/A,FALSE,"2225"}</definedName>
    <definedName name="hjhygygoui_1" hidden="1">{"rp_only",#N/A,FALSE,"2225"}</definedName>
    <definedName name="hjhygygoui_2" hidden="1">{"rp_only",#N/A,FALSE,"2225"}</definedName>
    <definedName name="hjhygygoui_3" hidden="1">{"rp_only",#N/A,FALSE,"2225"}</definedName>
    <definedName name="hjjghjgj" hidden="1">{"with_oth_curr",#N/A,FALSE,"2225"}</definedName>
    <definedName name="hjjghjgj_1" hidden="1">{"with_oth_curr",#N/A,FALSE,"2225"}</definedName>
    <definedName name="hjjghjgj_2" hidden="1">{"with_oth_curr",#N/A,FALSE,"2225"}</definedName>
    <definedName name="hjjghjgj_3" hidden="1">{"with_oth_curr",#N/A,FALSE,"2225"}</definedName>
    <definedName name="hjjjgghj" hidden="1">{"rp_only",#N/A,FALSE,"2225"}</definedName>
    <definedName name="hjjjgghj_1" hidden="1">{"rp_only",#N/A,FALSE,"2225"}</definedName>
    <definedName name="hjjjgghj_2" hidden="1">{"rp_only",#N/A,FALSE,"2225"}</definedName>
    <definedName name="hjjjgghj_3" hidden="1">{"rp_only",#N/A,FALSE,"2225"}</definedName>
    <definedName name="hjk">#REF!</definedName>
    <definedName name="hjkghjkgh" hidden="1">{"rp_only",#N/A,FALSE,"2225"}</definedName>
    <definedName name="hjkghjkgh_1" hidden="1">{"rp_only",#N/A,FALSE,"2225"}</definedName>
    <definedName name="hjkghjkgh_2" hidden="1">{"rp_only",#N/A,FALSE,"2225"}</definedName>
    <definedName name="hjkghjkgh_3" hidden="1">{"rp_only",#N/A,FALSE,"2225"}</definedName>
    <definedName name="hjkghk" hidden="1">{"rp_only",#N/A,FALSE,"2225"}</definedName>
    <definedName name="hjkghk_1" hidden="1">{"rp_only",#N/A,FALSE,"2225"}</definedName>
    <definedName name="hjkghk_2" hidden="1">{"rp_only",#N/A,FALSE,"2225"}</definedName>
    <definedName name="hjkghk_3" hidden="1">{"rp_only",#N/A,FALSE,"2225"}</definedName>
    <definedName name="hjkghkhgjhgk" hidden="1">{"rp_only",#N/A,FALSE,"2225"}</definedName>
    <definedName name="hjkghkhgjhgk_1" hidden="1">{"rp_only",#N/A,FALSE,"2225"}</definedName>
    <definedName name="hjkghkhgjhgk_2" hidden="1">{"rp_only",#N/A,FALSE,"2225"}</definedName>
    <definedName name="hjkghkhgjhgk_3" hidden="1">{"rp_only",#N/A,FALSE,"2225"}</definedName>
    <definedName name="hjkgjh" hidden="1">{"rp_only",#N/A,FALSE,"2225"}</definedName>
    <definedName name="hjkgjh_1" hidden="1">{"rp_only",#N/A,FALSE,"2225"}</definedName>
    <definedName name="hjkgjh_2" hidden="1">{"rp_only",#N/A,FALSE,"2225"}</definedName>
    <definedName name="hjkgjh_3" hidden="1">{"rp_only",#N/A,FALSE,"2225"}</definedName>
    <definedName name="hjkhgjkgh" hidden="1">{"rp_only",#N/A,FALSE,"2225"}</definedName>
    <definedName name="hjkhgjkgh_1" hidden="1">{"rp_only",#N/A,FALSE,"2225"}</definedName>
    <definedName name="hjkhgjkgh_2" hidden="1">{"rp_only",#N/A,FALSE,"2225"}</definedName>
    <definedName name="hjkhgjkgh_3" hidden="1">{"rp_only",#N/A,FALSE,"2225"}</definedName>
    <definedName name="hjkhgk">#REF!</definedName>
    <definedName name="hjkhjk" hidden="1">{"rp_only",#N/A,FALSE,"2225"}</definedName>
    <definedName name="hjkhjk_1" hidden="1">{"rp_only",#N/A,FALSE,"2225"}</definedName>
    <definedName name="hjkhjk_2" hidden="1">{"rp_only",#N/A,FALSE,"2225"}</definedName>
    <definedName name="hjkhjk_3" hidden="1">{"rp_only",#N/A,FALSE,"2225"}</definedName>
    <definedName name="hjkhjkhjk" hidden="1">{"with_oth_curr",#N/A,FALSE,"2225"}</definedName>
    <definedName name="hjkhjkhjk_1" hidden="1">{"with_oth_curr",#N/A,FALSE,"2225"}</definedName>
    <definedName name="hjkhjkhjk_2" hidden="1">{"with_oth_curr",#N/A,FALSE,"2225"}</definedName>
    <definedName name="hjkhjkhjk_3" hidden="1">{"with_oth_curr",#N/A,FALSE,"2225"}</definedName>
    <definedName name="hjkhjkhjkh" hidden="1">{"rp_only",#N/A,FALSE,"2225"}</definedName>
    <definedName name="hjkhjkhjkh_1" hidden="1">{"rp_only",#N/A,FALSE,"2225"}</definedName>
    <definedName name="hjkhjkhjkh_2" hidden="1">{"rp_only",#N/A,FALSE,"2225"}</definedName>
    <definedName name="hjkhjkhjkh_3" hidden="1">{"rp_only",#N/A,FALSE,"2225"}</definedName>
    <definedName name="hjkhjkjk">#REF!</definedName>
    <definedName name="hjkhk" hidden="1">{"rp_only",#N/A,FALSE,"2225"}</definedName>
    <definedName name="hjkhk_1" hidden="1">{"rp_only",#N/A,FALSE,"2225"}</definedName>
    <definedName name="hjkhk_2" hidden="1">{"rp_only",#N/A,FALSE,"2225"}</definedName>
    <definedName name="hjkhk_3" hidden="1">{"rp_only",#N/A,FALSE,"2225"}</definedName>
    <definedName name="hjkhkh" hidden="1">{"rp_only",#N/A,FALSE,"2225"}</definedName>
    <definedName name="hjkhkh_1" hidden="1">{"rp_only",#N/A,FALSE,"2225"}</definedName>
    <definedName name="hjkhkh_2" hidden="1">{"rp_only",#N/A,FALSE,"2225"}</definedName>
    <definedName name="hjkhkh_3" hidden="1">{"rp_only",#N/A,FALSE,"2225"}</definedName>
    <definedName name="hjkhkhkh" hidden="1">{"with_oth_curr",#N/A,FALSE,"2225"}</definedName>
    <definedName name="hjkhkhkh_1" hidden="1">{"with_oth_curr",#N/A,FALSE,"2225"}</definedName>
    <definedName name="hjkhkhkh_2" hidden="1">{"with_oth_curr",#N/A,FALSE,"2225"}</definedName>
    <definedName name="hjkhkhkh_3" hidden="1">{"with_oth_curr",#N/A,FALSE,"2225"}</definedName>
    <definedName name="hjkhkjkghkghjk" hidden="1">{"with_oth_curr",#N/A,FALSE,"2225"}</definedName>
    <definedName name="hjkhkjkghkghjk_1" hidden="1">{"with_oth_curr",#N/A,FALSE,"2225"}</definedName>
    <definedName name="hjkhkjkghkghjk_2" hidden="1">{"with_oth_curr",#N/A,FALSE,"2225"}</definedName>
    <definedName name="hjkhkjkghkghjk_3" hidden="1">{"with_oth_curr",#N/A,FALSE,"2225"}</definedName>
    <definedName name="hjkjkghjkk" hidden="1">{"with_oth_curr",#N/A,FALSE,"2225"}</definedName>
    <definedName name="hjkjkghjkk_1" hidden="1">{"with_oth_curr",#N/A,FALSE,"2225"}</definedName>
    <definedName name="hjkjkghjkk_2" hidden="1">{"with_oth_curr",#N/A,FALSE,"2225"}</definedName>
    <definedName name="hjkjkghjkk_3" hidden="1">{"with_oth_curr",#N/A,FALSE,"2225"}</definedName>
    <definedName name="hjkjkh" hidden="1">{"with_oth_curr",#N/A,FALSE,"2225"}</definedName>
    <definedName name="hjkjkh_1" hidden="1">{"with_oth_curr",#N/A,FALSE,"2225"}</definedName>
    <definedName name="hjkjkh_2" hidden="1">{"with_oth_curr",#N/A,FALSE,"2225"}</definedName>
    <definedName name="hjkjkh_3" hidden="1">{"with_oth_curr",#N/A,FALSE,"2225"}</definedName>
    <definedName name="hjlkjh" hidden="1">{"rp_only",#N/A,FALSE,"2225"}</definedName>
    <definedName name="hjlkjh_1" hidden="1">{"rp_only",#N/A,FALSE,"2225"}</definedName>
    <definedName name="hjlkjh_2" hidden="1">{"rp_only",#N/A,FALSE,"2225"}</definedName>
    <definedName name="hjlkjh_3" hidden="1">{"rp_only",#N/A,FALSE,"2225"}</definedName>
    <definedName name="hjoiuipo" hidden="1">{"rp_only",#N/A,FALSE,"2225"}</definedName>
    <definedName name="hjoiuipo_1" hidden="1">{"rp_only",#N/A,FALSE,"2225"}</definedName>
    <definedName name="hjoiuipo_2" hidden="1">{"rp_only",#N/A,FALSE,"2225"}</definedName>
    <definedName name="hjoiuipo_3" hidden="1">{"rp_only",#N/A,FALSE,"2225"}</definedName>
    <definedName name="hjuhhhui" hidden="1">{"rp_only",#N/A,FALSE,"2225"}</definedName>
    <definedName name="hjuhhhui_1" hidden="1">{"rp_only",#N/A,FALSE,"2225"}</definedName>
    <definedName name="hjuhhhui_2" hidden="1">{"rp_only",#N/A,FALSE,"2225"}</definedName>
    <definedName name="hjuhhhui_3" hidden="1">{"rp_only",#N/A,FALSE,"2225"}</definedName>
    <definedName name="HK">#REF!</definedName>
    <definedName name="HKD">#REF!</definedName>
    <definedName name="hkgk">#REF!</definedName>
    <definedName name="hkhgkhjkhkghk" hidden="1">{"rp_only",#N/A,FALSE,"2225"}</definedName>
    <definedName name="hkhgkhjkhkghk_1" hidden="1">{"rp_only",#N/A,FALSE,"2225"}</definedName>
    <definedName name="hkhgkhjkhkghk_2" hidden="1">{"rp_only",#N/A,FALSE,"2225"}</definedName>
    <definedName name="hkhgkhjkhkghk_3" hidden="1">{"rp_only",#N/A,FALSE,"2225"}</definedName>
    <definedName name="hkhjkhkgh">#REF!</definedName>
    <definedName name="hkhk" hidden="1">{"rp_only",#N/A,FALSE,"2225"}</definedName>
    <definedName name="hkhk_1" hidden="1">{"rp_only",#N/A,FALSE,"2225"}</definedName>
    <definedName name="hkhk_2" hidden="1">{"rp_only",#N/A,FALSE,"2225"}</definedName>
    <definedName name="hkhk_3" hidden="1">{"rp_only",#N/A,FALSE,"2225"}</definedName>
    <definedName name="hki" hidden="1">{"'1996'!$A$1:$J$272"}</definedName>
    <definedName name="hkl">#N/A</definedName>
    <definedName name="hkl_1">#N/A</definedName>
    <definedName name="HKSA">#REF!</definedName>
    <definedName name="HL">#REF!</definedName>
    <definedName name="HLP3S1">#REF!</definedName>
    <definedName name="HLP3S1_1">NA()</definedName>
    <definedName name="HLP3S2">#REF!</definedName>
    <definedName name="HLP3S2_1">NA()</definedName>
    <definedName name="HLR_IMPRESS">"$#REF!.$C$18:$Q$57"</definedName>
    <definedName name="HLR_PRICE">"$#REF!.$A$18:$Q$57"</definedName>
    <definedName name="hlrcabinet" hidden="1">#REF!</definedName>
    <definedName name="hlrport" hidden="1">#REF!</definedName>
    <definedName name="HLRSET" hidden="1">#REF!</definedName>
    <definedName name="hlrsite" hidden="1">#REF!</definedName>
    <definedName name="hlrsw" hidden="1">#REF!</definedName>
    <definedName name="HM">#N/A</definedName>
    <definedName name="hmgn">#REF!</definedName>
    <definedName name="hn.ModelVersion" hidden="1">1</definedName>
    <definedName name="hn.NoUpload" hidden="1">0</definedName>
    <definedName name="hnbvmnh" hidden="1">{"rp_only",#N/A,FALSE,"2225"}</definedName>
    <definedName name="hnbvmnh_1" hidden="1">{"rp_only",#N/A,FALSE,"2225"}</definedName>
    <definedName name="hnbvmnh_2" hidden="1">{"rp_only",#N/A,FALSE,"2225"}</definedName>
    <definedName name="hnbvmnh_3" hidden="1">{"rp_only",#N/A,FALSE,"2225"}</definedName>
    <definedName name="hndlgrif">#REF!</definedName>
    <definedName name="hnhbv" hidden="1">{"with_oth_curr",#N/A,FALSE,"2225"}</definedName>
    <definedName name="hnhbv_1" hidden="1">{"with_oth_curr",#N/A,FALSE,"2225"}</definedName>
    <definedName name="hnhbv_2" hidden="1">{"with_oth_curr",#N/A,FALSE,"2225"}</definedName>
    <definedName name="hnhbv_3" hidden="1">{"with_oth_curr",#N/A,FALSE,"2225"}</definedName>
    <definedName name="ho">#REF!</definedName>
    <definedName name="ho_mth">#REF!</definedName>
    <definedName name="hoagus">#REF!</definedName>
    <definedName name="hoapr">#REF!</definedName>
    <definedName name="hoc">55000</definedName>
    <definedName name="hodec">#REF!</definedName>
    <definedName name="hofeb">#REF!</definedName>
    <definedName name="hojan">#REF!</definedName>
    <definedName name="hojul">#REF!</definedName>
    <definedName name="hojun">#REF!</definedName>
    <definedName name="HOK">#REF!</definedName>
    <definedName name="HOLIDAY">#REF!</definedName>
    <definedName name="hollow40">#N/A</definedName>
    <definedName name="hom">#N/A</definedName>
    <definedName name="hom60x60">#N/A</definedName>
    <definedName name="hom60x60u">#N/A</definedName>
    <definedName name="homar">#REF!</definedName>
    <definedName name="home">#REF!</definedName>
    <definedName name="HOME.">#REF!</definedName>
    <definedName name="home_1">#N/A</definedName>
    <definedName name="home_2">#N/A</definedName>
    <definedName name="HOME_CURR">#REF!</definedName>
    <definedName name="homeaddress">#REF!</definedName>
    <definedName name="homei">#REF!</definedName>
    <definedName name="homephone">#REF!</definedName>
    <definedName name="homogenous_dinding_30x60_bali">#REF!</definedName>
    <definedName name="homogenous_dinding_30x60_jatim">#REF!</definedName>
    <definedName name="homogenous_dinding_30x60_nusra">#REF!</definedName>
    <definedName name="homogenous_lantai_60x60_bali">#REF!</definedName>
    <definedName name="homogenous_lantai_60x60_jatim">#REF!</definedName>
    <definedName name="homogenous_lantai_60x60_nusra">#REF!</definedName>
    <definedName name="homogenous_lantai_granito_30x30_bali">#REF!</definedName>
    <definedName name="homogenous_lantai_granito_30x30_jatim">#REF!</definedName>
    <definedName name="homogenous_lantai_granito_30x30_nusra">#REF!</definedName>
    <definedName name="homogenous_lantai_granito_40x40_bali">#REF!</definedName>
    <definedName name="homogenous_lantai_granito_40x40_jatim">#REF!</definedName>
    <definedName name="homogenous_lantai_granito_40x40_nusra">#REF!</definedName>
    <definedName name="HONDATHAI">#REF!</definedName>
    <definedName name="honortim">#REF!</definedName>
    <definedName name="honortim_2">#REF!</definedName>
    <definedName name="honortpp">#REF!</definedName>
    <definedName name="honortpp_2">#REF!</definedName>
    <definedName name="honov">#REF!</definedName>
    <definedName name="hooct">#REF!</definedName>
    <definedName name="horno3">#REF!</definedName>
    <definedName name="horrybeam">#REF!</definedName>
    <definedName name="hosep">#REF!</definedName>
    <definedName name="HOSPITAL___PT_BII">#REF!</definedName>
    <definedName name="HOST_COUNTRY_ALLW">#REF!</definedName>
    <definedName name="Hotel" hidden="1">{"DCF","UPSIDE CASE",FALSE,"Sheet1";"DCF","BASE CASE",FALSE,"Sheet1";"DCF","DOWNSIDE CASE",FALSE,"Sheet1"}</definedName>
    <definedName name="HOTEL___0">NA()</definedName>
    <definedName name="HOTEL___2">NA()</definedName>
    <definedName name="hotmix">#N/A</definedName>
    <definedName name="hotmix_1">#N/A</definedName>
    <definedName name="hottap_normal1">#REF!</definedName>
    <definedName name="hottap_normal2">#REF!</definedName>
    <definedName name="Hours">#REF!</definedName>
    <definedName name="House___Etc">#REF!</definedName>
    <definedName name="HouseRent">#REF!</definedName>
    <definedName name="Hovedtal">#REF!</definedName>
    <definedName name="HP" hidden="1">{#N/A,#N/A,FALSE,"Aging Summary";#N/A,#N/A,FALSE,"Ratio Analysis";#N/A,#N/A,FALSE,"Test 120 Day Accts";#N/A,#N/A,FALSE,"Tickmarks"}</definedName>
    <definedName name="HPP">#REF!</definedName>
    <definedName name="HPP_LK">#REF!</definedName>
    <definedName name="Hppddm_Click">#REF!</definedName>
    <definedName name="Hppemc_Click">#N/A</definedName>
    <definedName name="HPPH25">#REF!</definedName>
    <definedName name="HPPH25.new">#REF!</definedName>
    <definedName name="Hppogddm_Click">#REF!</definedName>
    <definedName name="Hppogemc_Click">#N/A</definedName>
    <definedName name="Hppprddm_Click">#REF!</definedName>
    <definedName name="Hpppremc_Click">#N/A</definedName>
    <definedName name="Hppscr_Click">#REF!</definedName>
    <definedName name="HPS">#REF!</definedName>
    <definedName name="HQ_SII_BRANCH">#REF!</definedName>
    <definedName name="HR">#REF!</definedName>
    <definedName name="hrail">#REF!</definedName>
    <definedName name="hrail_labour">#REF!</definedName>
    <definedName name="HRG">#REF!</definedName>
    <definedName name="HRGKNTRK">#REF!</definedName>
    <definedName name="HRGKONTRAK">#REF!</definedName>
    <definedName name="hrgsat">#REF!</definedName>
    <definedName name="HRIS">#REF!</definedName>
    <definedName name="HRS">#N/A</definedName>
    <definedName name="HRS_1">#N/A</definedName>
    <definedName name="HRS_2">#N/A</definedName>
    <definedName name="hrtj5tu5y" hidden="1">{"'1996'!$A$1:$J$272"}</definedName>
    <definedName name="HS">#REF!</definedName>
    <definedName name="HSA">#REF!</definedName>
    <definedName name="HSAA">#REF!</definedName>
    <definedName name="HSAH">#REF!</definedName>
    <definedName name="HSAK">#REF!</definedName>
    <definedName name="HSBC">#REF!</definedName>
    <definedName name="HSBC_FRMT">#REF!</definedName>
    <definedName name="HSBCFLMSLA">#REF!</definedName>
    <definedName name="HSCT3">0.1</definedName>
    <definedName name="HSD">#REF!</definedName>
    <definedName name="hsdc1">#N/A</definedName>
    <definedName name="hsdc1_1">#N/A</definedName>
    <definedName name="hsdc1_2">#N/A</definedName>
    <definedName name="HSDD">#N/A</definedName>
    <definedName name="HSDD_1">#N/A</definedName>
    <definedName name="HSDN">2.5</definedName>
    <definedName name="HSHH">#N/A</definedName>
    <definedName name="HSHH_1">#N/A</definedName>
    <definedName name="HSHHUT">#N/A</definedName>
    <definedName name="HSHHUT_1">#N/A</definedName>
    <definedName name="hskk1">#N/A</definedName>
    <definedName name="HSNC">#N/A</definedName>
    <definedName name="hsp">#REF!</definedName>
    <definedName name="hspt">#N/A</definedName>
    <definedName name="hspt_1">#N/A</definedName>
    <definedName name="hspt_2">#N/A</definedName>
    <definedName name="hspt_3">#REF!</definedName>
    <definedName name="hspt_5">#REF!</definedName>
    <definedName name="HSSL">#N/A</definedName>
    <definedName name="HSSL_1">#N/A</definedName>
    <definedName name="hsut">#N/A</definedName>
    <definedName name="hsut___0">#REF!</definedName>
    <definedName name="hsut___1">#REF!</definedName>
    <definedName name="hsut___2">#REF!</definedName>
    <definedName name="hsut___3">#REF!</definedName>
    <definedName name="hsut_1">#N/A</definedName>
    <definedName name="hsut_2">#REF!</definedName>
    <definedName name="hsut_3">#REF!</definedName>
    <definedName name="hsut_5">#REF!</definedName>
    <definedName name="HSVC1">#N/A</definedName>
    <definedName name="HSVC1_1">#N/A</definedName>
    <definedName name="HSVC2">#N/A</definedName>
    <definedName name="HSVC2_1">#N/A</definedName>
    <definedName name="HSVC3">#N/A</definedName>
    <definedName name="HSVC3_1">#N/A</definedName>
    <definedName name="hswt">#N/A</definedName>
    <definedName name="hswt_1">#N/A</definedName>
    <definedName name="hswt_2">#REF!</definedName>
    <definedName name="hswt_3">#REF!</definedName>
    <definedName name="hswt_5">#REF!</definedName>
    <definedName name="HT">#REF!</definedName>
    <definedName name="ht25nc">#N/A</definedName>
    <definedName name="ht25nc_1">#N/A</definedName>
    <definedName name="ht25vl">#N/A</definedName>
    <definedName name="ht325nc">#N/A</definedName>
    <definedName name="ht325vl">#N/A</definedName>
    <definedName name="ht37k">#N/A</definedName>
    <definedName name="ht37nc">#N/A</definedName>
    <definedName name="ht50nc">#N/A</definedName>
    <definedName name="ht50vl">#N/A</definedName>
    <definedName name="HTG">#REF!</definedName>
    <definedName name="hthk">#REF!</definedName>
    <definedName name="html" hidden="1">{"'1996'!$A$1:$J$272"}</definedName>
    <definedName name="HTML_CodePage" hidden="1">1252</definedName>
    <definedName name="HTML_Control" hidden="1">{"'1996'!$A$1:$J$272"}</definedName>
    <definedName name="HTML_Control_1" hidden="1">{"'Tabelle1'!$A$2:$D$228"}</definedName>
    <definedName name="HTML_Control_2" hidden="1">{"'Tabelle1'!$A$2:$D$228"}</definedName>
    <definedName name="HTML_Control_3" hidden="1">{"'Tabelle1'!$A$2:$D$228"}</definedName>
    <definedName name="HTML_Control_4" hidden="1">{"'Tabelle1'!$A$2:$D$228"}</definedName>
    <definedName name="HTML_Control_5" hidden="1">{"'Tabelle1'!$A$2:$D$228"}</definedName>
    <definedName name="HTML_Control1" hidden="1">{"'Key fig. Rpt'!$B$5:$K$94"}</definedName>
    <definedName name="HTML_Control2" hidden="1">{"'OTARI- IKAHO'!$A$11:$AF$42"}</definedName>
    <definedName name="HTML_Control2_1" hidden="1">{"'OTARI- IKAHO'!$A$11:$AF$42"}</definedName>
    <definedName name="HTML_Control2_2" hidden="1">{"'OTARI- IKAHO'!$A$11:$AF$42"}</definedName>
    <definedName name="HTML_Control2_3" hidden="1">{"'OTARI- IKAHO'!$A$11:$AF$42"}</definedName>
    <definedName name="HTML_Control2_4" hidden="1">{"'OTARI- IKAHO'!$A$11:$AF$42"}</definedName>
    <definedName name="HTML_Control2_5" hidden="1">{"'OTARI- IKAHO'!$A$11:$AF$42"}</definedName>
    <definedName name="HTML_Description" hidden="1">""</definedName>
    <definedName name="HTML_Email" hidden="1">""</definedName>
    <definedName name="HTML_Header" hidden="1">"1996"</definedName>
    <definedName name="HTML_Header_1" hidden="1">"OTARI- IKAHO"</definedName>
    <definedName name="HTML_LastUpdate" hidden="1">"14/05/97"</definedName>
    <definedName name="HTML_LastUpdate_1" hidden="1">"1/12/04"</definedName>
    <definedName name="HTML_LineAfter" hidden="1">FALSE</definedName>
    <definedName name="HTML_LineBefore" hidden="1">FALSE</definedName>
    <definedName name="HTML_Name" hidden="1">"optekyan"</definedName>
    <definedName name="HTML_Name_1" hidden="1">"SYSTEM1"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"C:\FrontPage Webs\Content\perf4.htm"</definedName>
    <definedName name="HTML_PathFile_1" hidden="1">"\\DATSERVER\System\Tanaoroshi\Assy Tanaoroshi\Tanaoroshi 2003\03-12 Tanaoroshi\03-12 Form Tanaoroshi\03-12 NG MEI &amp; VENDOR\MyHTML.htm"</definedName>
    <definedName name="HTML_PathFileMac" hidden="1">"Macintosh HD:HomePageStuff:New_Home_Page:datafile:ctryprem.html"</definedName>
    <definedName name="HTML_PathTemplate" hidden="1">"\\AIS_ERD_SERVER\stat\KPI.htm"</definedName>
    <definedName name="HTML_Title" hidden="1">"TWI97"</definedName>
    <definedName name="HTML_Title_1" hidden="1">"Tanaoroshi Desember IEI 1(Orchis,Bamboo,Otari Ikaho)"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" hidden="1">"'[BSC-MTX Tool 4.04.02.xls]Materials List'!$A$1:$E$72,$F$1:$I$8"</definedName>
    <definedName name="HTML2_10" hidden="1">""</definedName>
    <definedName name="HTML2_11" hidden="1">1</definedName>
    <definedName name="HTML2_12" hidden="1">"C:\WINDOWS\DESKTOP\dallas.htm"</definedName>
    <definedName name="HTML2_2" hidden="1">1</definedName>
    <definedName name="HTML2_3" hidden="1">"BSC-MTX Tool 4"</definedName>
    <definedName name="HTML2_4" hidden="1">"Materials List"</definedName>
    <definedName name="HTML2_5" hidden="1">""</definedName>
    <definedName name="HTML2_6" hidden="1">-4146</definedName>
    <definedName name="HTML2_7" hidden="1">-4146</definedName>
    <definedName name="HTML2_8" hidden="1">"2/10/97"</definedName>
    <definedName name="HTML2_9" hidden="1">"Nortel"</definedName>
    <definedName name="HTML3_1" hidden="1">"'[BSC-MTX Tool 4.04.02.xls]Materials List'!$A$1:$E$73"</definedName>
    <definedName name="HTML3_10" hidden="1">""</definedName>
    <definedName name="HTML3_11" hidden="1">1</definedName>
    <definedName name="HTML3_12" hidden="1">"C:\WINDOWS\DESKTOP\MyHTML.htm"</definedName>
    <definedName name="HTML3_2" hidden="1">1</definedName>
    <definedName name="HTML3_3" hidden="1">"BSC-MTX Tool 4"</definedName>
    <definedName name="HTML3_4" hidden="1">"Materials List"</definedName>
    <definedName name="HTML3_5" hidden="1">""</definedName>
    <definedName name="HTML3_6" hidden="1">1</definedName>
    <definedName name="HTML3_7" hidden="1">1</definedName>
    <definedName name="HTML3_8" hidden="1">"2/10/97"</definedName>
    <definedName name="HTML3_9" hidden="1">"Nortel"</definedName>
    <definedName name="HTML4_1" hidden="1">"'[BSC-MTX Tool 4.04.03.xls]BSC Order Tool'!$B$10:$E$31"</definedName>
    <definedName name="HTML4_10" hidden="1">""</definedName>
    <definedName name="HTML4_11" hidden="1">1</definedName>
    <definedName name="HTML4_12" hidden="1">"C:\My Documents\MyHTML.htm"</definedName>
    <definedName name="HTML4_2" hidden="1">1</definedName>
    <definedName name="HTML4_3" hidden="1">"BSC-MTX Tool 4"</definedName>
    <definedName name="HTML4_4" hidden="1">"BSC Order Tool"</definedName>
    <definedName name="HTML4_5" hidden="1">""</definedName>
    <definedName name="HTML4_6" hidden="1">-4146</definedName>
    <definedName name="HTML4_7" hidden="1">-4146</definedName>
    <definedName name="HTML4_8" hidden="1">"2/10/97"</definedName>
    <definedName name="HTML4_9" hidden="1">"Nortel"</definedName>
    <definedName name="HTML5_1" hidden="1">"'[BSC-MTX Tool 4.04.03.xls]Materials List'!$A$1:$E$72"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"BSC-MTX Tool 4"</definedName>
    <definedName name="HTML5_4" hidden="1">"Materials List"</definedName>
    <definedName name="HTML5_5" hidden="1">""</definedName>
    <definedName name="HTML5_6" hidden="1">1</definedName>
    <definedName name="HTML5_7" hidden="1">1</definedName>
    <definedName name="HTML5_8" hidden="1">"2/10/97"</definedName>
    <definedName name="HTML5_9" hidden="1">"Nortel"</definedName>
    <definedName name="HTML6_1" hidden="1">"'[BSC-MTX Tool 4.04.03.xls]Results'!$A$1:$E$73"</definedName>
    <definedName name="HTML6_10" hidden="1">""</definedName>
    <definedName name="HTML6_11" hidden="1">1</definedName>
    <definedName name="HTML6_12" hidden="1">"C:\WINDOWS\DESKTOP\NetDesigns\KSCY02.htm"</definedName>
    <definedName name="HTML6_2" hidden="1">1</definedName>
    <definedName name="HTML6_3" hidden="1">"BSC-MTX Tool 4"</definedName>
    <definedName name="HTML6_4" hidden="1">"Materials List"</definedName>
    <definedName name="HTML6_5" hidden="1">""</definedName>
    <definedName name="HTML6_6" hidden="1">1</definedName>
    <definedName name="HTML6_7" hidden="1">1</definedName>
    <definedName name="HTML6_8" hidden="1">"2/11/97"</definedName>
    <definedName name="HTML6_9" hidden="1">"Nortel - CDMA Network Planning"</definedName>
    <definedName name="HTMLControl" hidden="1">{"'Edit'!$A$1:$V$2277"}</definedName>
    <definedName name="HTMLCount" hidden="1">1</definedName>
    <definedName name="HTNC">#N/A</definedName>
    <definedName name="HTNC_1">#N/A</definedName>
    <definedName name="HTNC_2">#N/A</definedName>
    <definedName name="HTNG">#REF!</definedName>
    <definedName name="HTVL">#N/A</definedName>
    <definedName name="HTVL_1">#N/A</definedName>
    <definedName name="HU_Juru_Ukur">#REF!</definedName>
    <definedName name="HU_Kepala_Tukang">#REF!</definedName>
    <definedName name="HU_M_a_n_d_o_r">#REF!</definedName>
    <definedName name="Hu_Mandor">#REF!</definedName>
    <definedName name="HU_Mekanik">#REF!</definedName>
    <definedName name="HU_Operator_Alat_Berat">#REF!</definedName>
    <definedName name="HU_Pekerja">#REF!</definedName>
    <definedName name="HU_Pembantu_Mekanik">#REF!</definedName>
    <definedName name="HU_Pembantu_Operator">#REF!</definedName>
    <definedName name="HU_Penjaga_Malam">#REF!</definedName>
    <definedName name="HU_Pimpinan_pelaksana">#REF!</definedName>
    <definedName name="HU_Sopir___Driver">#REF!</definedName>
    <definedName name="HU_Tukang_Aspal">#REF!</definedName>
    <definedName name="HU_Tukang_batu">#REF!</definedName>
    <definedName name="HU_Tukang_Beronjong">#REF!</definedName>
    <definedName name="HU_Tukang_besi">#REF!</definedName>
    <definedName name="HU_Tukang_cat">#REF!</definedName>
    <definedName name="HU_Tukang_kayu">#REF!</definedName>
    <definedName name="HU_Tukang_Las">#REF!</definedName>
    <definedName name="HU_Tukang_Listrik">#REF!</definedName>
    <definedName name="HU_Tukang_Pipa">#REF!</definedName>
    <definedName name="hugfdw">#REF!</definedName>
    <definedName name="hui" hidden="1">{"'Rekap 1'!$A$1:$E$18"}</definedName>
    <definedName name="huk" hidden="1">{"'1996'!$A$1:$J$272"}</definedName>
    <definedName name="Hutan_primer">#REF!</definedName>
    <definedName name="Hutan_sekunder">#REF!</definedName>
    <definedName name="Hutang" hidden="1">{"'Income Statement'!$A$1:$L$32"}</definedName>
    <definedName name="hutanprimer">#REF!</definedName>
    <definedName name="hutansekunder">#REF!</definedName>
    <definedName name="HUTDAG_14_17a">#REF!</definedName>
    <definedName name="huy" hidden="1">{"'Sheet1'!$L$16"}</definedName>
    <definedName name="hvnbvmbvm" hidden="1">{"with_oth_curr",#N/A,FALSE,"2225"}</definedName>
    <definedName name="hvnbvmbvm_1" hidden="1">{"with_oth_curr",#N/A,FALSE,"2225"}</definedName>
    <definedName name="hvnbvmbvm_2" hidden="1">{"with_oth_curr",#N/A,FALSE,"2225"}</definedName>
    <definedName name="hvnbvmbvm_3" hidden="1">{"with_oth_curr",#N/A,FALSE,"2225"}</definedName>
    <definedName name="HW" hidden="1">#REF!</definedName>
    <definedName name="hw_1">#N/A</definedName>
    <definedName name="HW_2">#N/A</definedName>
    <definedName name="hwes">#REF!</definedName>
    <definedName name="HWINSTALL" hidden="1">#REF!</definedName>
    <definedName name="hwm">#REF!</definedName>
    <definedName name="HYDRANT">#REF!</definedName>
    <definedName name="hygtfv" hidden="1">{"with_oth_curr",#N/A,FALSE,"2225"}</definedName>
    <definedName name="hygtfv_1" hidden="1">{"with_oth_curr",#N/A,FALSE,"2225"}</definedName>
    <definedName name="hygtfv_2" hidden="1">{"with_oth_curr",#N/A,FALSE,"2225"}</definedName>
    <definedName name="hygtfv_3" hidden="1">{"with_oth_curr",#N/A,FALSE,"2225"}</definedName>
    <definedName name="hygyggj" hidden="1">{"rp_only",#N/A,FALSE,"2225"}</definedName>
    <definedName name="hygyggj_1" hidden="1">{"rp_only",#N/A,FALSE,"2225"}</definedName>
    <definedName name="hygyggj_2" hidden="1">{"rp_only",#N/A,FALSE,"2225"}</definedName>
    <definedName name="hygyggj_3" hidden="1">{"rp_only",#N/A,FALSE,"2225"}</definedName>
    <definedName name="hyh">#N/A</definedName>
    <definedName name="HypeDataload_All">#N/A</definedName>
    <definedName name="Hypo.2ndcut.adj">#REF!</definedName>
    <definedName name="Hypo.int.gu">#REF!</definedName>
    <definedName name="Hypo.int.rate">#REF!</definedName>
    <definedName name="Hypo.wh.rate">#REF!</definedName>
    <definedName name="hyr" hidden="1">#REF!</definedName>
    <definedName name="hyutuyt" hidden="1">{"with_oth_curr",#N/A,FALSE,"2225"}</definedName>
    <definedName name="hyutuyt_1" hidden="1">{"with_oth_curr",#N/A,FALSE,"2225"}</definedName>
    <definedName name="hyutuyt_2" hidden="1">{"with_oth_curr",#N/A,FALSE,"2225"}</definedName>
    <definedName name="hyutuyt_3" hidden="1">{"with_oth_curr",#N/A,FALSE,"2225"}</definedName>
    <definedName name="I">#N/A</definedName>
    <definedName name="I.1">#REF!</definedName>
    <definedName name="I_1">NA()</definedName>
    <definedName name="I_2">"$#REF!.$#REF!$#REF!:$#REF!$#REF!"</definedName>
    <definedName name="I_25">#REF!</definedName>
    <definedName name="I_3">#REF!</definedName>
    <definedName name="I_39">NA()</definedName>
    <definedName name="I_40">NA()</definedName>
    <definedName name="I_7">#REF!</definedName>
    <definedName name="I_ABAN_COST_BOE">#REF!</definedName>
    <definedName name="I_API_DISC">#REF!</definedName>
    <definedName name="I_AT_DH_COST">#REF!</definedName>
    <definedName name="I_AT_EA_COST">#REF!</definedName>
    <definedName name="I_BASE_PRICE_1">#REF!</definedName>
    <definedName name="I_BOE_RES_ECO">#REF!</definedName>
    <definedName name="I_BOE_RESERVES">#REF!</definedName>
    <definedName name="I_CONOCO_IRR">#REF!</definedName>
    <definedName name="I_CONOCO_NPC">#REF!</definedName>
    <definedName name="I_DEC_NPV">#REF!</definedName>
    <definedName name="I_DEV_COST_BOE">#REF!</definedName>
    <definedName name="I_GAS_GROSS_NPV">#REF!</definedName>
    <definedName name="I_GAS_PRICE">#REF!</definedName>
    <definedName name="I_GAS_PRICE_1">#REF!</definedName>
    <definedName name="I_GAS_PRICE_TABLE">#REF!</definedName>
    <definedName name="I_GAS_RESERVES">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_OIL_PRICE">#REF!</definedName>
    <definedName name="I_OIL_PRICE_TABLE">#REF!</definedName>
    <definedName name="I_OIL_RESERVES">#REF!</definedName>
    <definedName name="I_OPEX_BOE">#REF!</definedName>
    <definedName name="I_PEAK_GAS">#REF!</definedName>
    <definedName name="I_PEAK_OIL">#REF!</definedName>
    <definedName name="I_PI">#REF!</definedName>
    <definedName name="I_RES_WELL">#REF!</definedName>
    <definedName name="I_ROYALTY">#REF!</definedName>
    <definedName name="I_RShare">#REF!</definedName>
    <definedName name="I_RShare_2">#REF!</definedName>
    <definedName name="I_SPAC">#REF!</definedName>
    <definedName name="I_TOTAL_COST_BOE">#REF!</definedName>
    <definedName name="I_TOTAL_WELLS">#REF!</definedName>
    <definedName name="I1A">#REF!</definedName>
    <definedName name="I2É6">#N/A</definedName>
    <definedName name="I2É6_1">#N/A</definedName>
    <definedName name="ia" hidden="1">{#N/A,#N/A,FALSE,"Aging Summary";#N/A,#N/A,FALSE,"Ratio Analysis";#N/A,#N/A,FALSE,"Test 120 Day Accts";#N/A,#N/A,FALSE,"Tickmarks"}</definedName>
    <definedName name="IAG">#REF!</definedName>
    <definedName name="IAG_2">#REF!</definedName>
    <definedName name="IAHCCHOTEL" hidden="1">{"adj95mult",#N/A,FALSE,"COMPCO";"adj95est",#N/A,FALSE,"COMPCO"}</definedName>
    <definedName name="ias19w">#REF!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bjrp">#REF!</definedName>
    <definedName name="ibjrp_1">#REF!</definedName>
    <definedName name="ibjrp_1_4">#REF!</definedName>
    <definedName name="ibjrp_13">#REF!</definedName>
    <definedName name="ibjrp_13_4">#REF!</definedName>
    <definedName name="ibjrp_14">#REF!</definedName>
    <definedName name="ibjrp_14_4">#REF!</definedName>
    <definedName name="ibjrp_16">#REF!</definedName>
    <definedName name="ibjrp_16_1">#REF!</definedName>
    <definedName name="ibjrp_16_1_4">#REF!</definedName>
    <definedName name="ibjrp_16_13">#REF!</definedName>
    <definedName name="ibjrp_16_13_4">#REF!</definedName>
    <definedName name="ibjrp_16_14">#REF!</definedName>
    <definedName name="ibjrp_16_14_4">#REF!</definedName>
    <definedName name="ibjrp_16_4">#REF!</definedName>
    <definedName name="ibjrp_16_7">#REF!</definedName>
    <definedName name="ibjrp_16_7_4">#REF!</definedName>
    <definedName name="ibjrp_18">#REF!</definedName>
    <definedName name="ibjrp_18_1">#REF!</definedName>
    <definedName name="ibjrp_18_1_4">#REF!</definedName>
    <definedName name="ibjrp_18_13">#REF!</definedName>
    <definedName name="ibjrp_18_13_4">#REF!</definedName>
    <definedName name="ibjrp_18_14">#REF!</definedName>
    <definedName name="ibjrp_18_14_4">#REF!</definedName>
    <definedName name="ibjrp_18_4">#REF!</definedName>
    <definedName name="ibjrp_18_7">#REF!</definedName>
    <definedName name="ibjrp_18_7_4">#REF!</definedName>
    <definedName name="ibjrp_20">#REF!</definedName>
    <definedName name="ibjrp_20_1">#REF!</definedName>
    <definedName name="ibjrp_20_1_4">#REF!</definedName>
    <definedName name="ibjrp_20_13">#REF!</definedName>
    <definedName name="ibjrp_20_13_4">#REF!</definedName>
    <definedName name="ibjrp_20_14">#REF!</definedName>
    <definedName name="ibjrp_20_14_4">#REF!</definedName>
    <definedName name="ibjrp_20_4">#REF!</definedName>
    <definedName name="ibjrp_20_7">#REF!</definedName>
    <definedName name="ibjrp_20_7_4">#REF!</definedName>
    <definedName name="ibjrp_3">#REF!</definedName>
    <definedName name="ibjrp_3_1">#REF!</definedName>
    <definedName name="ibjrp_3_1_4">#REF!</definedName>
    <definedName name="ibjrp_3_13">#REF!</definedName>
    <definedName name="ibjrp_3_13_4">#REF!</definedName>
    <definedName name="ibjrp_3_14">#REF!</definedName>
    <definedName name="ibjrp_3_14_4">#REF!</definedName>
    <definedName name="ibjrp_3_4">#REF!</definedName>
    <definedName name="ibjrp_3_7">#REF!</definedName>
    <definedName name="ibjrp_3_7_4">#REF!</definedName>
    <definedName name="ibjrp_4">#REF!</definedName>
    <definedName name="ibjrp_7">#REF!</definedName>
    <definedName name="ibjrp_7_4">#REF!</definedName>
    <definedName name="ibjusd">#REF!</definedName>
    <definedName name="ibjusd_1">#REF!</definedName>
    <definedName name="ibjusd_1_4">#REF!</definedName>
    <definedName name="ibjusd_13">#REF!</definedName>
    <definedName name="ibjusd_13_4">#REF!</definedName>
    <definedName name="ibjusd_14">#REF!</definedName>
    <definedName name="ibjusd_14_4">#REF!</definedName>
    <definedName name="ibjusd_16">#REF!</definedName>
    <definedName name="ibjusd_16_1">#REF!</definedName>
    <definedName name="ibjusd_16_1_4">#REF!</definedName>
    <definedName name="ibjusd_16_13">#REF!</definedName>
    <definedName name="ibjusd_16_13_4">#REF!</definedName>
    <definedName name="ibjusd_16_14">#REF!</definedName>
    <definedName name="ibjusd_16_14_4">#REF!</definedName>
    <definedName name="ibjusd_16_4">#REF!</definedName>
    <definedName name="ibjusd_16_7">#REF!</definedName>
    <definedName name="ibjusd_16_7_4">#REF!</definedName>
    <definedName name="ibjusd_18">#REF!</definedName>
    <definedName name="ibjusd_18_1">#REF!</definedName>
    <definedName name="ibjusd_18_1_4">#REF!</definedName>
    <definedName name="ibjusd_18_13">#REF!</definedName>
    <definedName name="ibjusd_18_13_4">#REF!</definedName>
    <definedName name="ibjusd_18_14">#REF!</definedName>
    <definedName name="ibjusd_18_14_4">#REF!</definedName>
    <definedName name="ibjusd_18_4">#REF!</definedName>
    <definedName name="ibjusd_18_7">#REF!</definedName>
    <definedName name="ibjusd_18_7_4">#REF!</definedName>
    <definedName name="ibjusd_20">#REF!</definedName>
    <definedName name="ibjusd_20_1">#REF!</definedName>
    <definedName name="ibjusd_20_1_4">#REF!</definedName>
    <definedName name="ibjusd_20_13">#REF!</definedName>
    <definedName name="ibjusd_20_13_4">#REF!</definedName>
    <definedName name="ibjusd_20_14">#REF!</definedName>
    <definedName name="ibjusd_20_14_4">#REF!</definedName>
    <definedName name="ibjusd_20_4">#REF!</definedName>
    <definedName name="ibjusd_20_7">#REF!</definedName>
    <definedName name="ibjusd_20_7_4">#REF!</definedName>
    <definedName name="ibjusd_3">#REF!</definedName>
    <definedName name="ibjusd_3_1">#REF!</definedName>
    <definedName name="ibjusd_3_1_4">#REF!</definedName>
    <definedName name="ibjusd_3_13">#REF!</definedName>
    <definedName name="ibjusd_3_13_4">#REF!</definedName>
    <definedName name="ibjusd_3_14">#REF!</definedName>
    <definedName name="ibjusd_3_14_4">#REF!</definedName>
    <definedName name="ibjusd_3_4">#REF!</definedName>
    <definedName name="ibjusd_3_7">#REF!</definedName>
    <definedName name="ibjusd_3_7_4">#REF!</definedName>
    <definedName name="ibjusd_4">#REF!</definedName>
    <definedName name="ibjusd_7">#REF!</definedName>
    <definedName name="ibjusd_7_4">#REF!</definedName>
    <definedName name="ibu">#REF!</definedName>
    <definedName name="ic">#REF!</definedName>
    <definedName name="IC_USA_1">NA()</definedName>
    <definedName name="ICAL" hidden="1">{"'1996'!$A$1:$J$272"}</definedName>
    <definedName name="ICCost">#REF!</definedName>
    <definedName name="Ichad">#REF!</definedName>
    <definedName name="ICIntPay">#REF!</definedName>
    <definedName name="ICIntRec">#REF!</definedName>
    <definedName name="ICM_factor">1.09</definedName>
    <definedName name="ICNote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con">#REF!</definedName>
    <definedName name="ICPay">#REF!</definedName>
    <definedName name="ICRec">#REF!</definedName>
    <definedName name="ICSales">#REF!</definedName>
    <definedName name="ID">#REF!</definedName>
    <definedName name="ID_KEY">#REF!</definedName>
    <definedName name="IDCApt">#REF!</definedName>
    <definedName name="IDLBS_EB_6a_1">NA()</definedName>
    <definedName name="IDLBS_EB_7a">#REF!</definedName>
    <definedName name="IDLBS_EB_7a_1">NA()</definedName>
    <definedName name="IDLBS_TEXT_1">#REF!</definedName>
    <definedName name="IDLBS_TEXT_2">#REF!</definedName>
    <definedName name="IDLBS_TEXT_2c_1">NA()</definedName>
    <definedName name="Idler">#REF!</definedName>
    <definedName name="Idler_a">#REF!</definedName>
    <definedName name="idr">#REF!</definedName>
    <definedName name="idr_1">NA()</definedName>
    <definedName name="IDR_USD">#REF!</definedName>
    <definedName name="IDRS">#REF!</definedName>
    <definedName name="idrtsel">#REF!</definedName>
    <definedName name="idrtselyr">#REF!</definedName>
    <definedName name="idst" hidden="1">{"Drawing&amp;Homo.result",#N/A,FALSE,"Greco Hom. and BOM"}</definedName>
    <definedName name="idst_1" hidden="1">{"Drawing&amp;Homo.result",#N/A,FALSE,"Greco Hom. and BOM"}</definedName>
    <definedName name="idst_2" hidden="1">{"Drawing&amp;Homo.result",#N/A,FALSE,"Greco Hom. and BOM"}</definedName>
    <definedName name="idst_3" hidden="1">{"Drawing&amp;Homo.result",#N/A,FALSE,"Greco Hom. and BOM"}</definedName>
    <definedName name="idst_4" hidden="1">{"Drawing&amp;Homo.result",#N/A,FALSE,"Greco Hom. and BOM"}</definedName>
    <definedName name="idst_5" hidden="1">{"Drawing&amp;Homo.result",#N/A,FALSE,"Greco Hom. and BOM"}</definedName>
    <definedName name="IEPeXToEUR" localSheetId="0" hidden="1">1/EUReXToIEP</definedName>
    <definedName name="IEPeXToEUR" hidden="1">1/EUReXToIEP</definedName>
    <definedName name="ifi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GE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igkjg" hidden="1">{"'1996'!$A$1:$J$272"}</definedName>
    <definedName name="IH">#REF!</definedName>
    <definedName name="ihb">#N/A</definedName>
    <definedName name="ihb___0">#REF!</definedName>
    <definedName name="ihb___1">#REF!</definedName>
    <definedName name="ihb___2">#REF!</definedName>
    <definedName name="ihb___3">#REF!</definedName>
    <definedName name="ihb_1">#N/A</definedName>
    <definedName name="ihb_2">#N/A</definedName>
    <definedName name="ihb_3">#REF!</definedName>
    <definedName name="ihb_5">#REF!</definedName>
    <definedName name="ihbl">#N/A</definedName>
    <definedName name="ihbl_1">#N/A</definedName>
    <definedName name="ihbl_2">#REF!</definedName>
    <definedName name="ihbl_3">#REF!</definedName>
    <definedName name="ihbl_5">#REF!</definedName>
    <definedName name="IHUU" hidden="1">#REF!</definedName>
    <definedName name="II">#REF!</definedName>
    <definedName name="II_01">#N/A</definedName>
    <definedName name="II_01_1">#N/A</definedName>
    <definedName name="II_01A">#N/A</definedName>
    <definedName name="II_01A_1">#N/A</definedName>
    <definedName name="II_01B">#N/A</definedName>
    <definedName name="II_01B_1">#N/A</definedName>
    <definedName name="II_01C">#N/A</definedName>
    <definedName name="II_01C_1">#N/A</definedName>
    <definedName name="II_01D">#N/A</definedName>
    <definedName name="II_01D_1">#N/A</definedName>
    <definedName name="II_02">#N/A</definedName>
    <definedName name="II_02_1">#N/A</definedName>
    <definedName name="II_03">#N/A</definedName>
    <definedName name="II_03_1">#N/A</definedName>
    <definedName name="II_04">#N/A</definedName>
    <definedName name="II_04_1">#N/A</definedName>
    <definedName name="II_05">#N/A</definedName>
    <definedName name="II_05_1">#N/A</definedName>
    <definedName name="II_06">#N/A</definedName>
    <definedName name="II_06_1">#N/A</definedName>
    <definedName name="II_06A">#N/A</definedName>
    <definedName name="II_06A_1">#N/A</definedName>
    <definedName name="II_06B">#N/A</definedName>
    <definedName name="II_06B_1">#N/A</definedName>
    <definedName name="II_06C">#N/A</definedName>
    <definedName name="II_06C_1">#N/A</definedName>
    <definedName name="II_06D">#N/A</definedName>
    <definedName name="II_06D_1">#N/A</definedName>
    <definedName name="II_07">#N/A</definedName>
    <definedName name="II_07_1">#N/A</definedName>
    <definedName name="II_08">#N/A</definedName>
    <definedName name="II_08_1">#N/A</definedName>
    <definedName name="II_09">#N/A</definedName>
    <definedName name="II_09_1">#N/A</definedName>
    <definedName name="II_09A">#N/A</definedName>
    <definedName name="II_09A_1">#N/A</definedName>
    <definedName name="II_09B">#N/A</definedName>
    <definedName name="II_09B_1">#N/A</definedName>
    <definedName name="II_1">NA()</definedName>
    <definedName name="II_10">#N/A</definedName>
    <definedName name="II_10_1">#N/A</definedName>
    <definedName name="II_11">#N/A</definedName>
    <definedName name="II_11_1">#N/A</definedName>
    <definedName name="II_12">#N/A</definedName>
    <definedName name="II_12_1">#N/A</definedName>
    <definedName name="II_13">#N/A</definedName>
    <definedName name="II_13_1">#N/A</definedName>
    <definedName name="II_14">#N/A</definedName>
    <definedName name="II_14_1">#N/A</definedName>
    <definedName name="II_15">#N/A</definedName>
    <definedName name="II_15_1">#N/A</definedName>
    <definedName name="II_16">#N/A</definedName>
    <definedName name="II_16_1">#N/A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hh" hidden="1">{"'Income Statement'!$A$1:$L$32"}</definedName>
    <definedName name="iii" hidden="1">{"'1996'!$A$1:$J$272"}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iii" hidden="1">{#N/A,#N/A,FALSE,"Eff-SSC2"}</definedName>
    <definedName name="iiii_1" hidden="1">{#N/A,#N/A,FALSE,"Eff-SSC2"}</definedName>
    <definedName name="iiii_2" hidden="1">{#N/A,#N/A,FALSE,"Eff-SSC2"}</definedName>
    <definedName name="iiii_3" hidden="1">{#N/A,#N/A,FALSE,"Eff-SSC2"}</definedName>
    <definedName name="iiiiii">#REF!</definedName>
    <definedName name="IIIM">"$#REF!.$A$1:$H$62"</definedName>
    <definedName name="IIIM_6">"$#REF!.$A$1:$H$62"</definedName>
    <definedName name="IJ">#REF!</definedName>
    <definedName name="ijijiij">#N/A</definedName>
    <definedName name="Ijin_Mendirikan_Bangunan">#REF!</definedName>
    <definedName name="ijiu7866" hidden="1">{"rp_only",#N/A,FALSE,"2225"}</definedName>
    <definedName name="ijiu7866_1" hidden="1">{"rp_only",#N/A,FALSE,"2225"}</definedName>
    <definedName name="ijiu7866_2" hidden="1">{"rp_only",#N/A,FALSE,"2225"}</definedName>
    <definedName name="ijiu7866_3" hidden="1">{"rp_only",#N/A,FALSE,"2225"}</definedName>
    <definedName name="ijk">#REF!</definedName>
    <definedName name="ijk_1">#N/A</definedName>
    <definedName name="Ijuk">#REF!</definedName>
    <definedName name="IK" hidden="1">#REF!</definedName>
    <definedName name="IKK">#N/A</definedName>
    <definedName name="ikk_mappi">#REF!</definedName>
    <definedName name="ikm" hidden="1">{"'1996'!$A$1:$J$272"}</definedName>
    <definedName name="IKSF">#REF!</definedName>
    <definedName name="iktisar1">#N/A</definedName>
    <definedName name="iktisarcabang">#REF!</definedName>
    <definedName name="iktisarpemegangsaham">#REF!</definedName>
    <definedName name="iktisarpenerima">#REF!</definedName>
    <definedName name="iktisarpengurus">#REF!</definedName>
    <definedName name="iktisarpenyertaanmodal">#REF!</definedName>
    <definedName name="iktisarpinjaman">#REF!</definedName>
    <definedName name="iktisarpph22">#REF!</definedName>
    <definedName name="iktisarpph23">#REF!</definedName>
    <definedName name="iktisarpph24">#REF!</definedName>
    <definedName name="iktisarpph25">#REF!</definedName>
    <definedName name="iktisarpphgvb">#REF!</definedName>
    <definedName name="il">#REF!</definedName>
    <definedName name="il_2">#REF!</definedName>
    <definedName name="ilinternal">#REF!</definedName>
    <definedName name="ilinternal_1">#REF!</definedName>
    <definedName name="ilinternal_2">#REF!</definedName>
    <definedName name="ILL">#REF!</definedName>
    <definedName name="ilm">#REF!</definedName>
    <definedName name="im">#REF!</definedName>
    <definedName name="IMA">#N/A</definedName>
    <definedName name="IMA___0">#REF!</definedName>
    <definedName name="IMA___1">#REF!</definedName>
    <definedName name="IMA___2">#REF!</definedName>
    <definedName name="IMB">#REF!</definedName>
    <definedName name="IMB_Doc">#REF!</definedName>
    <definedName name="IMB_Status">#REF!</definedName>
    <definedName name="IMBA1">#REF!</definedName>
    <definedName name="IMBA52">#REF!</definedName>
    <definedName name="IME">#REF!</definedName>
    <definedName name="IME_2">#REF!</definedName>
    <definedName name="IMMATUREPLANTATION">#REF!</definedName>
    <definedName name="Imp_labour">#REF!</definedName>
    <definedName name="impl">#REF!</definedName>
    <definedName name="Import">#REF!</definedName>
    <definedName name="Import_Antenna">#REF!</definedName>
    <definedName name="Import605column">#REF!</definedName>
    <definedName name="ImportColumn605">#REF!</definedName>
    <definedName name="ImportFile">#N/A</definedName>
    <definedName name="impra">#REF!</definedName>
    <definedName name="impra_1">#N/A</definedName>
    <definedName name="impra_2">#N/A</definedName>
    <definedName name="IMS">#REF!</definedName>
    <definedName name="imut">#REF!</definedName>
    <definedName name="IN">#REF!</definedName>
    <definedName name="IN_1">#N/A</definedName>
    <definedName name="ina" hidden="1">{"'Income Statement'!$A$1:$L$32"}</definedName>
    <definedName name="ina_1" hidden="1">{"'Income Statement'!$A$1:$L$32"}</definedName>
    <definedName name="ina_2" hidden="1">{"'Income Statement'!$A$1:$L$32"}</definedName>
    <definedName name="inableslry">#REF!</definedName>
    <definedName name="INAL_INDUSTRIA_NACIONAL_DE">#REF!</definedName>
    <definedName name="InBasicShareOS">#REF!</definedName>
    <definedName name="inboundincomes">#REF!</definedName>
    <definedName name="inboundincomes_21">NA()</definedName>
    <definedName name="inboundincomes_49">NA()</definedName>
    <definedName name="INC_TAX">#N/A</definedName>
    <definedName name="InCapSurplus">#REF!</definedName>
    <definedName name="IncentiveSimulation_3_1">#REF!</definedName>
    <definedName name="IncentiveSimulation_30_1">#REF!</definedName>
    <definedName name="IncentiveSimulation_31_1">#REF!</definedName>
    <definedName name="IncentiveSimulation_32_1">#REF!</definedName>
    <definedName name="IncentiveSimulation_33_1">#REF!</definedName>
    <definedName name="IncentiveSimulation_4_1">#REF!</definedName>
    <definedName name="IncentiveSimulation_44_1">#REF!</definedName>
    <definedName name="IncentiveSimulation_5_1">#REF!</definedName>
    <definedName name="IncentiveSimulation_6_1">#REF!</definedName>
    <definedName name="IncentiveSimulation_7_1">#REF!</definedName>
    <definedName name="IncentiveSimulation_8_1">#REF!</definedName>
    <definedName name="IncentiveSimulation_9_1">#REF!</definedName>
    <definedName name="INCOME">#REF!</definedName>
    <definedName name="income.new">#REF!</definedName>
    <definedName name="INCOME_11">#REF!</definedName>
    <definedName name="INCOME_22">#REF!</definedName>
    <definedName name="INCOME_25">#REF!</definedName>
    <definedName name="INCOME_26">#REF!</definedName>
    <definedName name="INCOME_27">#REF!</definedName>
    <definedName name="INCOME_3">#REF!</definedName>
    <definedName name="INCOME_4">#REF!</definedName>
    <definedName name="INCOME_5">NA()</definedName>
    <definedName name="INCOME_7">#REF!</definedName>
    <definedName name="INCOME01">#REF!</definedName>
    <definedName name="INCOME02">#REF!</definedName>
    <definedName name="INCOME03">#REF!</definedName>
    <definedName name="INCOME04">#REF!</definedName>
    <definedName name="INCOME05">#REF!</definedName>
    <definedName name="INCOME06_1">NA()</definedName>
    <definedName name="INCOME07_1">NA()</definedName>
    <definedName name="INCOME08_1">NA()</definedName>
    <definedName name="INCOME09_1">NA()</definedName>
    <definedName name="INCOME10_1">NA()</definedName>
    <definedName name="INCOME11_1">NA()</definedName>
    <definedName name="INCOME12_1">NA()</definedName>
    <definedName name="INCOMESTATEMENT">#REF!</definedName>
    <definedName name="INCOMESTATEMENT_1">NA()</definedName>
    <definedName name="IncomeTaxes">#REF!</definedName>
    <definedName name="Inco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NCTIT">"Documents and Settings/IVE/Local Settings/Temporary Internet Files/Content.IE5/2H5Y1FM4/Documents and Settings/Tester/Local Settings/Temporary Internet Files/Content.IE5/WYG8PRL0/Analisa Keuangan/A  CRF FREE Customer Spreadsheet.xls'#$'Income Statement'.$"</definedName>
    <definedName name="INCTIT_1">NA()</definedName>
    <definedName name="INCTIT_2">"/Documents and Settings/IVE/Local Settings/Temporary Internet Files/Content.IE5/2H5Y1FM4/Documents and Settings/Tester/Local Settings/Temporary Internet Files/Content.IE5/WYG8PRL0/Analisa Keuangan/A  CRF FREE Customer Spreadsheet.xls'#$'Operating Cycle'.$"</definedName>
    <definedName name="INCTIT_25">#REF!</definedName>
    <definedName name="INCTIT_3">#REF!</definedName>
    <definedName name="INCTIT_39">NA()</definedName>
    <definedName name="INCTIT_40">NA()</definedName>
    <definedName name="INCTIT_7">#REF!</definedName>
    <definedName name="IND_EID">#REF!</definedName>
    <definedName name="Inde">#REF!</definedName>
    <definedName name="Indek">#REF!</definedName>
    <definedName name="Indek___0">#REF!</definedName>
    <definedName name="INDEKLOKASI">#REF!</definedName>
    <definedName name="INDEKS">#REF!</definedName>
    <definedName name="IndependentReviewer">#REF!</definedName>
    <definedName name="Index">8/5.5</definedName>
    <definedName name="INDEX_1">#N/A</definedName>
    <definedName name="INDEX_ARS">#REF!</definedName>
    <definedName name="index_arsitektur">#REF!</definedName>
    <definedName name="Index_MP">0.9*5.5</definedName>
    <definedName name="INDEX_STR">#REF!</definedName>
    <definedName name="Index_Struktur">#N/A</definedName>
    <definedName name="index_sub_accts">#REF!</definedName>
    <definedName name="index_ton">#REF!</definedName>
    <definedName name="index1">#REF!</definedName>
    <definedName name="index2">#REF!</definedName>
    <definedName name="INDEXDETASIR">#REF!</definedName>
    <definedName name="INDEXLOKASI">#REF!</definedName>
    <definedName name="INDEXLOKASI___0">#REF!</definedName>
    <definedName name="INDEXLOKASI___1">#REF!</definedName>
    <definedName name="INDEXLOKASI___2">#REF!</definedName>
    <definedName name="Indikasi_dan_Kondisi_sebenarnya">#REF!</definedName>
    <definedName name="INDIM">#REF!</definedName>
    <definedName name="Indirect_labour">#REF!</definedName>
    <definedName name="Indirect_labrate">#REF!</definedName>
    <definedName name="Indirect_labrate_aus">#REF!</definedName>
    <definedName name="InDivPayOutRatio">#REF!</definedName>
    <definedName name="indonesia" hidden="1">{#N/A,#N/A,FALSE,"DATA"}</definedName>
    <definedName name="indonesian">#REF!</definedName>
    <definedName name="indonesiaversion" hidden="1">{#N/A,#N/A,FALSE,"DATA"}</definedName>
    <definedName name="Indonesie">#REF!</definedName>
    <definedName name="Indoor_Outdoor">#REF!</definedName>
    <definedName name="indra">{"'Income Statement'!$A$1:$L$32"}</definedName>
    <definedName name="IndReviewer">#REF!</definedName>
    <definedName name="indst" hidden="1">{"Drawing&amp;Homo.result",#N/A,FALSE,"Greco Hom. and BOM"}</definedName>
    <definedName name="indst_1" hidden="1">{"Drawing&amp;Homo.result",#N/A,FALSE,"Greco Hom. and BOM"}</definedName>
    <definedName name="indst_2" hidden="1">{"Drawing&amp;Homo.result",#N/A,FALSE,"Greco Hom. and BOM"}</definedName>
    <definedName name="indst_3" hidden="1">{"Drawing&amp;Homo.result",#N/A,FALSE,"Greco Hom. and BOM"}</definedName>
    <definedName name="indst_4" hidden="1">{"Drawing&amp;Homo.result",#N/A,FALSE,"Greco Hom. and BOM"}</definedName>
    <definedName name="indst_5" hidden="1">{"Drawing&amp;Homo.result",#N/A,FALSE,"Greco Hom. and BOM"}</definedName>
    <definedName name="INDUK" hidden="1">{#N/A,#N/A,FALSE,"DATA"}</definedName>
    <definedName name="INDUK_1" hidden="1">{#N/A,#N/A,FALSE,"DATA"}</definedName>
    <definedName name="INDUK_2" hidden="1">{#N/A,#N/A,FALSE,"DATA"}</definedName>
    <definedName name="INDUK_3" hidden="1">{#N/A,#N/A,FALSE,"DATA"}</definedName>
    <definedName name="INDUK_4" hidden="1">{#N/A,#N/A,FALSE,"DATA"}</definedName>
    <definedName name="INDUK_5" hidden="1">{#N/A,#N/A,FALSE,"DATA"}</definedName>
    <definedName name="industry">#REF!</definedName>
    <definedName name="Infl_Factor">#REF!</definedName>
    <definedName name="INFLATION">#REF!</definedName>
    <definedName name="inflationRateMCDriver">#REF!</definedName>
    <definedName name="info">#REF!</definedName>
    <definedName name="Info_Proyek">#REF!</definedName>
    <definedName name="info2">#REF!</definedName>
    <definedName name="info3">#REF!</definedName>
    <definedName name="INFOMEDIA">#REF!</definedName>
    <definedName name="INFOMEDIA_1">#REF!</definedName>
    <definedName name="InfoSystems">#REF!</definedName>
    <definedName name="infra2" hidden="1">{"'1996'!$A$1:$J$272"}</definedName>
    <definedName name="Infusion">#REF!</definedName>
    <definedName name="Infusion_2">#REF!</definedName>
    <definedName name="ingot">4500</definedName>
    <definedName name="INI">#REF!</definedName>
    <definedName name="InIncomeTaxRate">#REF!</definedName>
    <definedName name="injin">#REF!</definedName>
    <definedName name="INM">#N/A</definedName>
    <definedName name="INM_1">#N/A</definedName>
    <definedName name="inmth">#REF!</definedName>
    <definedName name="inn" hidden="1">{"'Income Statement'!$A$1:$L$32"}</definedName>
    <definedName name="INPUT">#REF!</definedName>
    <definedName name="Input_by">#REF!</definedName>
    <definedName name="Input_by_1">#REF!</definedName>
    <definedName name="Input_by_3">#REF!</definedName>
    <definedName name="Input_by_3_1">#REF!</definedName>
    <definedName name="Input_by_5">#REF!</definedName>
    <definedName name="Input_by_5_1">#REF!</definedName>
    <definedName name="INPUT1">#REF!</definedName>
    <definedName name="input1_1">#REF!</definedName>
    <definedName name="input10_1">#REF!</definedName>
    <definedName name="input14_1">#REF!</definedName>
    <definedName name="input15_1">#REF!</definedName>
    <definedName name="input16_1">#REF!</definedName>
    <definedName name="input17_1">#REF!</definedName>
    <definedName name="input18_1">#REF!</definedName>
    <definedName name="input19_1">#REF!</definedName>
    <definedName name="input2_1">#REF!</definedName>
    <definedName name="input20_1">#REF!</definedName>
    <definedName name="input22_1">#REF!</definedName>
    <definedName name="input23_1">#REF!</definedName>
    <definedName name="input24_1">#REF!</definedName>
    <definedName name="input25_1">#REF!</definedName>
    <definedName name="input5_1">#REF!</definedName>
    <definedName name="input9_1">#REF!</definedName>
    <definedName name="InputBBSbeg">#REF!</definedName>
    <definedName name="InputBBSend">#REF!</definedName>
    <definedName name="InputCObeg">#REF!</definedName>
    <definedName name="InputCOend">#REF!</definedName>
    <definedName name="InputNMPbeg">#REF!</definedName>
    <definedName name="InputNMPend">#REF!</definedName>
    <definedName name="InputNWSbeg">#REF!</definedName>
    <definedName name="InputNWSend">#REF!</definedName>
    <definedName name="InputPMRbeg">#REF!</definedName>
    <definedName name="InputPMRend">#REF!</definedName>
    <definedName name="InputRASbeg">#REF!</definedName>
    <definedName name="InputRASend">#REF!</definedName>
    <definedName name="InputYear0">#REF!</definedName>
    <definedName name="INR">#REF!</definedName>
    <definedName name="INR2USD">#REF!</definedName>
    <definedName name="InRE">#REF!</definedName>
    <definedName name="ins">#REF!</definedName>
    <definedName name="Ins_Kabel_3x15">#N/A</definedName>
    <definedName name="Ins_Kabel_3x15_1">#N/A</definedName>
    <definedName name="Ins1x4mm">#N/A</definedName>
    <definedName name="Ins1x4mm_1">#N/A</definedName>
    <definedName name="insalb">#REF!</definedName>
    <definedName name="InsBC35mm">#N/A</definedName>
    <definedName name="InsBC35mm_1">#N/A</definedName>
    <definedName name="insbs">#REF!</definedName>
    <definedName name="inscs">#REF!</definedName>
    <definedName name="insdet">#REF!</definedName>
    <definedName name="insentive">#REF!</definedName>
    <definedName name="INSERE">#REF!</definedName>
    <definedName name="INSERE_1">NA()</definedName>
    <definedName name="insfs">#REF!</definedName>
    <definedName name="InSGA_GrowthRate">#REF!</definedName>
    <definedName name="InsGen">#REF!</definedName>
    <definedName name="inshs">#REF!</definedName>
    <definedName name="Inskabel3x25">#N/A</definedName>
    <definedName name="Inskabel3x25_1">#N/A</definedName>
    <definedName name="insm">#REF!</definedName>
    <definedName name="insmat">#REF!</definedName>
    <definedName name="Insplb">#REF!</definedName>
    <definedName name="Inst">#REF!</definedName>
    <definedName name="inst.air">#REF!</definedName>
    <definedName name="inst_11000">#REF!</definedName>
    <definedName name="inst_2200">#REF!</definedName>
    <definedName name="inst_3000">#REF!</definedName>
    <definedName name="inst_4500">#REF!</definedName>
    <definedName name="inst_6500">#REF!</definedName>
    <definedName name="inst_9000">#REF!</definedName>
    <definedName name="inst_out">#N/A</definedName>
    <definedName name="inst_pen">#N/A</definedName>
    <definedName name="Instac">#REF!</definedName>
    <definedName name="instalasi">#REF!</definedName>
    <definedName name="instalasiadul">#N/A</definedName>
    <definedName name="Installation">#REF!</definedName>
    <definedName name="Installation_Detail">#REF!</definedName>
    <definedName name="Installer">#REF!</definedName>
    <definedName name="installment">#REF!</definedName>
    <definedName name="installment_1">NA()</definedName>
    <definedName name="INSTDKADU">#REF!</definedName>
    <definedName name="InstKabel_NYA1x10">#N/A</definedName>
    <definedName name="InstKabel_NYA1x16">#N/A</definedName>
    <definedName name="InstKabel_NYA1x16_1">#N/A</definedName>
    <definedName name="InstKabel_NYA1x16_2">#N/A</definedName>
    <definedName name="InstKabel_NYA1x25">#N/A</definedName>
    <definedName name="InstKabel_NYA1x25_1">#N/A</definedName>
    <definedName name="InstKabel_NYA1x50">#N/A</definedName>
    <definedName name="InstKabel_NYA1x70">#N/A</definedName>
    <definedName name="InstKabel_NYA1x70_1">#N/A</definedName>
    <definedName name="InstKabel_NYA1x70_2">#N/A</definedName>
    <definedName name="InstKabel_NYYFGBY4x150">#N/A</definedName>
    <definedName name="InstKabel_NYYFGBY4x150_1">#N/A</definedName>
    <definedName name="InstKabel_NYYFGBY4x70">#N/A</definedName>
    <definedName name="InstKabelNYM2x15">#N/A</definedName>
    <definedName name="InstKabelNYM3x4">#N/A</definedName>
    <definedName name="InstKabelNYY4x10">#N/A</definedName>
    <definedName name="InstKabelNYY4x10_1">#N/A</definedName>
    <definedName name="InstKabelNYY4x10_2">#N/A</definedName>
    <definedName name="InstKabelNYY4x16">#N/A</definedName>
    <definedName name="InstKabelNYY4x50">#N/A</definedName>
    <definedName name="InstKabelNYY4x6">#N/A</definedName>
    <definedName name="InstKabelNYY4x70">#N/A</definedName>
    <definedName name="InstKabelNYY4x95">#N/A</definedName>
    <definedName name="InstKabelNYY4x95_1">#N/A</definedName>
    <definedName name="InstKabelNYY4x95_2">#N/A</definedName>
    <definedName name="InstKabelNYYFGBY4x70">#N/A</definedName>
    <definedName name="InstKabelNYYFGBY4x70_1">#N/A</definedName>
    <definedName name="INSTNFGP">#REF!</definedName>
    <definedName name="INSTNGL4">#REF!</definedName>
    <definedName name="INSTPGM">#REF!</definedName>
    <definedName name="INSTPIPELINE">#REF!</definedName>
    <definedName name="instrefs">#REF!</definedName>
    <definedName name="INSTRI">#REF!</definedName>
    <definedName name="Instrimpek_Pudong_Import">#REF!</definedName>
    <definedName name="Instrument_Index">#REF!</definedName>
    <definedName name="Instrument_Type">#REF!</definedName>
    <definedName name="INSTTANK">#REF!</definedName>
    <definedName name="INSU">#REF!</definedName>
    <definedName name="insur">#REF!</definedName>
    <definedName name="INSURANCE">#REF!</definedName>
    <definedName name="int" hidden="1">{#N/A,#N/A,FALSE,"Aging Summary";#N/A,#N/A,FALSE,"Ratio Analysis";#N/A,#N/A,FALSE,"Test 120 Day Accts";#N/A,#N/A,FALSE,"Tickmarks"}</definedName>
    <definedName name="INT_1">#N/A</definedName>
    <definedName name="int_wp">#REF!</definedName>
    <definedName name="int1to1500">#REF!</definedName>
    <definedName name="INTAI_R.">#REF!</definedName>
    <definedName name="INTAN">#REF!</definedName>
    <definedName name="Intangibles">#REF!</definedName>
    <definedName name="Intcos">#REF!</definedName>
    <definedName name="integ">#REF!</definedName>
    <definedName name="Inter">#REF!</definedName>
    <definedName name="Inter___1">#REF!</definedName>
    <definedName name="Inter___2">#REF!</definedName>
    <definedName name="Inter___3">#REF!</definedName>
    <definedName name="Inter_1">#N/A</definedName>
    <definedName name="Intercompany">#N/A</definedName>
    <definedName name="Interconnect">#REF!</definedName>
    <definedName name="Interconnect_en">#REF!</definedName>
    <definedName name="INTERCONTINENTAL_COMMODITIES">#REF!</definedName>
    <definedName name="interes">#REF!</definedName>
    <definedName name="interest">#REF!</definedName>
    <definedName name="interest_1">NA()</definedName>
    <definedName name="interest_21">NA()</definedName>
    <definedName name="interest_49">NA()</definedName>
    <definedName name="Interest_Rate">#REF!</definedName>
    <definedName name="interior">#REF!</definedName>
    <definedName name="interior_1">#REF!</definedName>
    <definedName name="INTERKON">#REF!</definedName>
    <definedName name="INTERKON_1">#REF!</definedName>
    <definedName name="INTERKON_2">#REF!</definedName>
    <definedName name="INTERKON_3">#REF!</definedName>
    <definedName name="InternalFinishes">#REF!</definedName>
    <definedName name="Internet">#REF!</definedName>
    <definedName name="interpolasi" hidden="1">#REF!</definedName>
    <definedName name="interpolasi_1">#N/A</definedName>
    <definedName name="IntExp">#REF!</definedName>
    <definedName name="IntFixMinsR">#REF!</definedName>
    <definedName name="IntFixRevR">#REF!</definedName>
    <definedName name="IntIncm">#REF!</definedName>
    <definedName name="IntMobMinsR">#REF!</definedName>
    <definedName name="IntMobRevR">#REF!</definedName>
    <definedName name="INTONLOAN">#REF!</definedName>
    <definedName name="InTotalCGS">#REF!</definedName>
    <definedName name="InTotalSales">#REF!</definedName>
    <definedName name="Intrst">#REF!</definedName>
    <definedName name="intsales">#REF!</definedName>
    <definedName name="InTsyStock">#REF!</definedName>
    <definedName name="INV">#REF!</definedName>
    <definedName name="INV_FIELDS">#REF!</definedName>
    <definedName name="INV_SORT_DATA">#REF!</definedName>
    <definedName name="INV_VOUCHER_NO">#REF!</definedName>
    <definedName name="INVBNKEL">#REF!</definedName>
    <definedName name="InvCredit">#REF!</definedName>
    <definedName name="invent2">#REF!</definedName>
    <definedName name="inventories">#REF!</definedName>
    <definedName name="Inventory">#REF!</definedName>
    <definedName name="INVES">#REF!</definedName>
    <definedName name="INVES_22">#REF!</definedName>
    <definedName name="INVES_26">#REF!</definedName>
    <definedName name="INVES_27">#REF!</definedName>
    <definedName name="INVES_7">#REF!</definedName>
    <definedName name="Invest">#REF!</definedName>
    <definedName name="Invest.credit">#REF!</definedName>
    <definedName name="invest_bgn">#REF!</definedName>
    <definedName name="invest_bgn_tp">#REF!</definedName>
    <definedName name="invest_bgntp">#REF!</definedName>
    <definedName name="invest_ken">#REF!</definedName>
    <definedName name="invest_ken_tp">#REF!</definedName>
    <definedName name="invest_kentp">#REF!</definedName>
    <definedName name="invest_msn">#REF!</definedName>
    <definedName name="invest_msn_tp">#REF!</definedName>
    <definedName name="invest_msntp">#REF!</definedName>
    <definedName name="invest_off">#REF!</definedName>
    <definedName name="invest_off_tp">#REF!</definedName>
    <definedName name="invest_offtp">#REF!</definedName>
    <definedName name="Invest_Rate">#REF!</definedName>
    <definedName name="Invest2">#REF!</definedName>
    <definedName name="InvestAffl">#REF!</definedName>
    <definedName name="INVESTASI">#REF!</definedName>
    <definedName name="INVESTASI_22">#REF!</definedName>
    <definedName name="INVESTASI_26">#REF!</definedName>
    <definedName name="INVESTASI_27">#REF!</definedName>
    <definedName name="INVESTASI_7">#REF!</definedName>
    <definedName name="Investasi_new" hidden="1">#REF!</definedName>
    <definedName name="investasi_tp">#REF!</definedName>
    <definedName name="investasitp">#REF!</definedName>
    <definedName name="InvestContrat">#REF!</definedName>
    <definedName name="InvestCS">#REF!</definedName>
    <definedName name="InvestDemob">#REF!</definedName>
    <definedName name="InvestissNouveaux">#REF!</definedName>
    <definedName name="investmentcapital">#REF!</definedName>
    <definedName name="investmentcapital_1">NA()</definedName>
    <definedName name="investmentcash1">#REF!</definedName>
    <definedName name="investmentcash2">#REF!</definedName>
    <definedName name="investmentcash3">#REF!</definedName>
    <definedName name="investmentcash4">#REF!</definedName>
    <definedName name="investmentcash5">#REF!</definedName>
    <definedName name="investmentfund">#REF!</definedName>
    <definedName name="INVESTMENTINSHAREOFSTOCKS">#REF!</definedName>
    <definedName name="InvestMob">#REF!</definedName>
    <definedName name="InvestMZ">#REF!</definedName>
    <definedName name="INVKTRJKT">#REF!</definedName>
    <definedName name="INVKTRKBN">#REF!</definedName>
    <definedName name="INVLAPNGAN">#REF!</definedName>
    <definedName name="INVMESSKBN">#REF!</definedName>
    <definedName name="INVRMHPKU">#REF!</definedName>
    <definedName name="INVT99B">#REF!</definedName>
    <definedName name="INVTY_TRANS">#REF!</definedName>
    <definedName name="INVTY_VC_CRIT1">#REF!</definedName>
    <definedName name="invz">#REF!</definedName>
    <definedName name="io_1">#REF!</definedName>
    <definedName name="io_6">#REF!</definedName>
    <definedName name="ioc">#REF!</definedName>
    <definedName name="IOCosts">#REF!</definedName>
    <definedName name="IOEconomics">#REF!</definedName>
    <definedName name="IOInformation">#REF!</definedName>
    <definedName name="iojofjpok">#REF!</definedName>
    <definedName name="IONGPrice">#REF!</definedName>
    <definedName name="iooo">#REF!</definedName>
    <definedName name="iopiopi" hidden="1">{"rp_only",#N/A,FALSE,"2225"}</definedName>
    <definedName name="iopiopi_1" hidden="1">{"rp_only",#N/A,FALSE,"2225"}</definedName>
    <definedName name="iopiopi_2" hidden="1">{"rp_only",#N/A,FALSE,"2225"}</definedName>
    <definedName name="iopiopi_3" hidden="1">{"rp_only",#N/A,FALSE,"2225"}</definedName>
    <definedName name="iopiopio" hidden="1">{"with_oth_curr",#N/A,FALSE,"2225"}</definedName>
    <definedName name="iopiopio_1" hidden="1">{"with_oth_curr",#N/A,FALSE,"2225"}</definedName>
    <definedName name="iopiopio_2" hidden="1">{"with_oth_curr",#N/A,FALSE,"2225"}</definedName>
    <definedName name="iopiopio_3" hidden="1">{"with_oth_curr",#N/A,FALSE,"2225"}</definedName>
    <definedName name="iopiopiop" hidden="1">{"with_oth_curr",#N/A,FALSE,"2225"}</definedName>
    <definedName name="iopiopiop_1" hidden="1">{"with_oth_curr",#N/A,FALSE,"2225"}</definedName>
    <definedName name="iopiopiop_2" hidden="1">{"with_oth_curr",#N/A,FALSE,"2225"}</definedName>
    <definedName name="iopiopiop_3" hidden="1">{"with_oth_curr",#N/A,FALSE,"2225"}</definedName>
    <definedName name="IOReservoir1">#REF!</definedName>
    <definedName name="IOReservoir2">#REF!</definedName>
    <definedName name="IOReservoir3">#REF!</definedName>
    <definedName name="IOReservoir4">#REF!</definedName>
    <definedName name="IOReservoir5">#REF!</definedName>
    <definedName name="IOReservoir6">#REF!</definedName>
    <definedName name="IOReservoir7">#REF!</definedName>
    <definedName name="IOReservoir8">#REF!</definedName>
    <definedName name="IOReservoirPerformance">#REF!</definedName>
    <definedName name="IORolledUpRisk">#REF!</definedName>
    <definedName name="iouioiuo" hidden="1">{"rp_only",#N/A,FALSE,"2225"}</definedName>
    <definedName name="iouioiuo_1" hidden="1">{"rp_only",#N/A,FALSE,"2225"}</definedName>
    <definedName name="iouioiuo_2" hidden="1">{"rp_only",#N/A,FALSE,"2225"}</definedName>
    <definedName name="iouioiuo_3" hidden="1">{"rp_only",#N/A,FALSE,"2225"}</definedName>
    <definedName name="iouoiuoiu" hidden="1">{"rp_only",#N/A,FALSE,"2225"}</definedName>
    <definedName name="iouoiuoiu_1" hidden="1">{"rp_only",#N/A,FALSE,"2225"}</definedName>
    <definedName name="iouoiuoiu_2" hidden="1">{"rp_only",#N/A,FALSE,"2225"}</definedName>
    <definedName name="iouoiuoiu_3" hidden="1">{"rp_only",#N/A,FALSE,"2225"}</definedName>
    <definedName name="iououiouio" hidden="1">{"rp_only",#N/A,FALSE,"2225"}</definedName>
    <definedName name="iououiouio_1" hidden="1">{"rp_only",#N/A,FALSE,"2225"}</definedName>
    <definedName name="iououiouio_2" hidden="1">{"rp_only",#N/A,FALSE,"2225"}</definedName>
    <definedName name="iououiouio_3" hidden="1">{"rp_only",#N/A,FALSE,"2225"}</definedName>
    <definedName name="IP">#REF!</definedName>
    <definedName name="IPA_seri">#REF!</definedName>
    <definedName name="IPIPEL">#REF!</definedName>
    <definedName name="IPO" hidden="1">{"Drawing&amp;Homo.result",#N/A,FALSE,"Greco Hom. and BOM"}</definedName>
    <definedName name="IPO_1" hidden="1">{"Drawing&amp;Homo.result",#N/A,FALSE,"Greco Hom. and BOM"}</definedName>
    <definedName name="IPO_2" hidden="1">{"Drawing&amp;Homo.result",#N/A,FALSE,"Greco Hom. and BOM"}</definedName>
    <definedName name="IPO_3" hidden="1">{"Drawing&amp;Homo.result",#N/A,FALSE,"Greco Hom. and BOM"}</definedName>
    <definedName name="IPO_4" hidden="1">{"Drawing&amp;Homo.result",#N/A,FALSE,"Greco Hom. and BOM"}</definedName>
    <definedName name="IPO_5" hidden="1">{"Drawing&amp;Homo.result",#N/A,FALSE,"Greco Hom. and BOM"}</definedName>
    <definedName name="IPO_Sort">#REF!</definedName>
    <definedName name="IPO_Sort_2">#REF!</definedName>
    <definedName name="IPR_2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ps_elim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"8415DO"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43058.0710648148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39143.444212963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>NA()</definedName>
    <definedName name="IR_1">#REF!</definedName>
    <definedName name="irahu">#REF!</definedName>
    <definedName name="irahu_1">#REF!</definedName>
    <definedName name="irahu_2">#REF!</definedName>
    <definedName name="irahu_3">#REF!</definedName>
    <definedName name="irahu_4">#REF!</definedName>
    <definedName name="IRBI98">#REF!</definedName>
    <definedName name="IRELAND">#REF!</definedName>
    <definedName name="Ireland__ECU">#REF!</definedName>
    <definedName name="irenk">#REF!</definedName>
    <definedName name="irr">#REF!</definedName>
    <definedName name="irr2_7">#REF!</definedName>
    <definedName name="irr3_7">#REF!</definedName>
    <definedName name="irr4_7">#REF!</definedName>
    <definedName name="irrc">#REF!</definedName>
    <definedName name="irrc_">#REF!</definedName>
    <definedName name="irrc_1">NA()</definedName>
    <definedName name="irrc_21">NA()</definedName>
    <definedName name="irrc_49">NA()</definedName>
    <definedName name="IrregularIncome">#REF!</definedName>
    <definedName name="IRRNPV">OFFSET(#REF!,0,0,1,#REF!)</definedName>
    <definedName name="irrsc">#REF!</definedName>
    <definedName name="IRRSC_21">NA()</definedName>
    <definedName name="IRRSC_49">NA()</definedName>
    <definedName name="irwan">#REF!</definedName>
    <definedName name="is">#REF!</definedName>
    <definedName name="IS_1" hidden="1">{"'Income Statement'!$A$1:$L$32"}</definedName>
    <definedName name="IS_2" hidden="1">{"'Income Statement'!$A$1:$L$32"}</definedName>
    <definedName name="is_3">#REF!</definedName>
    <definedName name="is_6">#REF!</definedName>
    <definedName name="IS_CGS">#REF!</definedName>
    <definedName name="IS_ComDiv">#REF!</definedName>
    <definedName name="IS_EPS">#REF!</definedName>
    <definedName name="IS_Hist_ComDiv">#REF!</definedName>
    <definedName name="IS_Hist_EPS">#REF!</definedName>
    <definedName name="is_m">#REF!</definedName>
    <definedName name="IS_NetEarnings">#REF!</definedName>
    <definedName name="IS_NetSales">#REF!</definedName>
    <definedName name="IS_PrefDiv">#REF!</definedName>
    <definedName name="IS_SGA">#REF!</definedName>
    <definedName name="IS_UI_CGS">#REF!</definedName>
    <definedName name="IS_UI_SGA">#REF!</definedName>
    <definedName name="ISI">#REF!</definedName>
    <definedName name="isi_1">#REF!</definedName>
    <definedName name="isi_2">#REF!</definedName>
    <definedName name="ISI_21">NA()</definedName>
    <definedName name="IsianClass">#REF!</definedName>
    <definedName name="IsianKPIpass">#REF!</definedName>
    <definedName name="IsianNewSite">#REF!</definedName>
    <definedName name="IsianOnAir">#REF!</definedName>
    <definedName name="IsianRemark">#REF!</definedName>
    <definedName name="IsianStatus">#REF!</definedName>
    <definedName name="IsianTypeFreq">#REF!</definedName>
    <definedName name="isIWOexist">#REF!</definedName>
    <definedName name="ISJ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lamiyah">#N/A</definedName>
    <definedName name="islamiyah_1">#N/A</definedName>
    <definedName name="Island">#REF!</definedName>
    <definedName name="isler">#REF!</definedName>
    <definedName name="islsnito">#REF!</definedName>
    <definedName name="ISO_BUT">#REF!</definedName>
    <definedName name="ISOLASI">#REF!</definedName>
    <definedName name="isolasi_listrik">#REF!</definedName>
    <definedName name="ISS">#REF!</definedName>
    <definedName name="IST">#REF!</definedName>
    <definedName name="IST_1">NA()</definedName>
    <definedName name="istf">#REF!</definedName>
    <definedName name="istft">#REF!</definedName>
    <definedName name="istft_1">NA()</definedName>
    <definedName name="istft_21">NA()</definedName>
    <definedName name="istft_49">NA()</definedName>
    <definedName name="isum">#REF!</definedName>
    <definedName name="isusd">#REF!</definedName>
    <definedName name="isusd_1">NA()</definedName>
    <definedName name="IT">#REF!</definedName>
    <definedName name="ita">#REF!</definedName>
    <definedName name="Italy">#REF!</definedName>
    <definedName name="ITALY_">#REF!</definedName>
    <definedName name="ITC">#N/A</definedName>
    <definedName name="ITC.2">#REF!</definedName>
    <definedName name="ITC_1">#N/A</definedName>
    <definedName name="ITC_2">#N/A</definedName>
    <definedName name="ITC10x2">#REF!</definedName>
    <definedName name="ITC2x2">#REF!</definedName>
    <definedName name="ITEM">#REF!</definedName>
    <definedName name="Item__No.">#REF!</definedName>
    <definedName name="ITEM_CODE">#REF!</definedName>
    <definedName name="ITEM_DESC">#REF!</definedName>
    <definedName name="ITEM_FIELDS">#REF!</definedName>
    <definedName name="item_Group">#REF!</definedName>
    <definedName name="ITEM_ID">#REF!</definedName>
    <definedName name="ITEM_INSTALASI">#REF!</definedName>
    <definedName name="ITEM_MASTER">#REF!</definedName>
    <definedName name="Item_Pembangunan">#REF!</definedName>
    <definedName name="ITEM_PEMBAYARAN_No.">#REF!</definedName>
    <definedName name="item_type">#REF!</definedName>
    <definedName name="itemnos">#REF!</definedName>
    <definedName name="itemnos_2">#REF!</definedName>
    <definedName name="Items1206">#REF!</definedName>
    <definedName name="ITLeXToEUR" localSheetId="0" hidden="1">1/EUReXToITL</definedName>
    <definedName name="ITLeXToEUR" hidden="1">1/EUReXToITL</definedName>
    <definedName name="itoy" hidden="1">{"Valuation",#N/A,TRUE,"Valuation Summary";"Financial Statements",#N/A,TRUE,"Results";"Results",#N/A,TRUE,"Results";"Ratios",#N/A,TRUE,"Results";"P2 Summary",#N/A,TRUE,"Results"}</definedName>
    <definedName name="ITP_increment">#REF!</definedName>
    <definedName name="ItRen">#REF!</definedName>
    <definedName name="iu" localSheetId="0" hidden="1">1/EUReXToFRF</definedName>
    <definedName name="iu" hidden="1">1/EUReXToFRF</definedName>
    <definedName name="IUJHKJH" hidden="1">{"rp_only",#N/A,FALSE,"2225"}</definedName>
    <definedName name="IUJHKJH_1" hidden="1">{"rp_only",#N/A,FALSE,"2225"}</definedName>
    <definedName name="IUJHKJH_2" hidden="1">{"rp_only",#N/A,FALSE,"2225"}</definedName>
    <definedName name="IUJHKJH_3" hidden="1">{"rp_only",#N/A,FALSE,"2225"}</definedName>
    <definedName name="iuo809oiu9p" hidden="1">{"rp_only",#N/A,FALSE,"2225"}</definedName>
    <definedName name="iuo809oiu9p_1" hidden="1">{"rp_only",#N/A,FALSE,"2225"}</definedName>
    <definedName name="iuo809oiu9p_2" hidden="1">{"rp_only",#N/A,FALSE,"2225"}</definedName>
    <definedName name="iuo809oiu9p_3" hidden="1">{"rp_only",#N/A,FALSE,"2225"}</definedName>
    <definedName name="iuouou" hidden="1">{"rp_only",#N/A,FALSE,"2225"}</definedName>
    <definedName name="iuouou_1" hidden="1">{"rp_only",#N/A,FALSE,"2225"}</definedName>
    <definedName name="iuouou_2" hidden="1">{"rp_only",#N/A,FALSE,"2225"}</definedName>
    <definedName name="iuouou_3" hidden="1">{"rp_only",#N/A,FALSE,"2225"}</definedName>
    <definedName name="iuououio" hidden="1">{"rp_only",#N/A,FALSE,"2225"}</definedName>
    <definedName name="iuououio_1" hidden="1">{"rp_only",#N/A,FALSE,"2225"}</definedName>
    <definedName name="iuououio_2" hidden="1">{"rp_only",#N/A,FALSE,"2225"}</definedName>
    <definedName name="iuououio_3" hidden="1">{"rp_only",#N/A,FALSE,"2225"}</definedName>
    <definedName name="iur">#REF!</definedName>
    <definedName name="iuran">#REF!</definedName>
    <definedName name="iuyuiyuiyui" hidden="1">{"rp_only",#N/A,FALSE,"2225"}</definedName>
    <definedName name="iuyuiyuiyui_1" hidden="1">{"rp_only",#N/A,FALSE,"2225"}</definedName>
    <definedName name="iuyuiyuiyui_2" hidden="1">{"rp_only",#N/A,FALSE,"2225"}</definedName>
    <definedName name="iuyuiyuiyui_3" hidden="1">{"rp_only",#N/A,FALSE,"2225"}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veco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FIC" hidden="1">{#N/A,#N/A,FALSE,"ALM-ASISC"}</definedName>
    <definedName name="iwostat">#REF!</definedName>
    <definedName name="iy6465r7" hidden="1">{"rp_only",#N/A,FALSE,"2225"}</definedName>
    <definedName name="iy6465r7_1" hidden="1">{"rp_only",#N/A,FALSE,"2225"}</definedName>
    <definedName name="iy6465r7_2" hidden="1">{"rp_only",#N/A,FALSE,"2225"}</definedName>
    <definedName name="iy6465r7_3" hidden="1">{"rp_only",#N/A,FALSE,"2225"}</definedName>
    <definedName name="iya" hidden="1">{"'1996'!$A$1:$J$272"}</definedName>
    <definedName name="iyui" hidden="1">{"rp_only",#N/A,FALSE,"2225"}</definedName>
    <definedName name="iyui_1" hidden="1">{"rp_only",#N/A,FALSE,"2225"}</definedName>
    <definedName name="iyui_2" hidden="1">{"rp_only",#N/A,FALSE,"2225"}</definedName>
    <definedName name="iyui_3" hidden="1">{"rp_only",#N/A,FALSE,"2225"}</definedName>
    <definedName name="J">#N/A</definedName>
    <definedName name="j_1">#N/A</definedName>
    <definedName name="J_WT" hidden="1">#REF!</definedName>
    <definedName name="J1A">#REF!</definedName>
    <definedName name="J1B">#REF!</definedName>
    <definedName name="J271G265">#REF!</definedName>
    <definedName name="J271G265_1">#REF!</definedName>
    <definedName name="J271G265_2">#REF!</definedName>
    <definedName name="J271G265_21">NA()</definedName>
    <definedName name="j2a">#N/A</definedName>
    <definedName name="j2nd">#REF!</definedName>
    <definedName name="j3a">#N/A</definedName>
    <definedName name="ja">#REF!</definedName>
    <definedName name="JAANSTAMPENG11">#REF!</definedName>
    <definedName name="JAB">#REF!</definedName>
    <definedName name="Jabar">#REF!</definedName>
    <definedName name="JABAR_21">NA()</definedName>
    <definedName name="jabatan">#N/A</definedName>
    <definedName name="JABES">#REF!</definedName>
    <definedName name="Jablay">#REF!</definedName>
    <definedName name="Jabotabek">#REF!</definedName>
    <definedName name="JACI11">#REF!</definedName>
    <definedName name="jack">#REF!</definedName>
    <definedName name="JACKHAMMER">#N/A</definedName>
    <definedName name="JACKHAMMER_1">#N/A</definedName>
    <definedName name="JACKHAMMER_2">#N/A</definedName>
    <definedName name="jackins1">#REF!</definedName>
    <definedName name="Jadwal">#REF!</definedName>
    <definedName name="JadwalBahan">#REF!</definedName>
    <definedName name="JAG_BELT">#REF!</definedName>
    <definedName name="jaga">#REF!</definedName>
    <definedName name="jagamalam">#REF!</definedName>
    <definedName name="jagamalamb">#REF!</definedName>
    <definedName name="jagamalamc">#REF!</definedName>
    <definedName name="jagamlm">#REF!</definedName>
    <definedName name="JAJA">#REF!</definedName>
    <definedName name="JAJA___0">#REF!</definedName>
    <definedName name="JAJA___1">#REF!</definedName>
    <definedName name="JAJA___2">#REF!</definedName>
    <definedName name="JAJA___3">#REF!</definedName>
    <definedName name="jaka">#REF!</definedName>
    <definedName name="JAKARTA">#REF!</definedName>
    <definedName name="Jakarta_Int_l_School">#REF!</definedName>
    <definedName name="JAKARTA_OFFICE">#REF!</definedName>
    <definedName name="JAKBAR">#REF!</definedName>
    <definedName name="JAKPUS">#REF!,#REF!</definedName>
    <definedName name="Jakrta">#REF!</definedName>
    <definedName name="Jakrta_1">#REF!</definedName>
    <definedName name="Jakrta_21">NA()</definedName>
    <definedName name="JAKSEL">#REF!,#REF!</definedName>
    <definedName name="JAKTIM">#REF!</definedName>
    <definedName name="JAKUT">#REF!</definedName>
    <definedName name="jal">#N/A</definedName>
    <definedName name="JALAN">#REF!</definedName>
    <definedName name="Jalan_depan">#REF!</definedName>
    <definedName name="Jalan_produksi">#REF!</definedName>
    <definedName name="Jalan_produksi_gmb">#REF!</definedName>
    <definedName name="Jalan_Sem">#N/A</definedName>
    <definedName name="Jalan_Sem_1">#N/A</definedName>
    <definedName name="Jalan_utama">#REF!</definedName>
    <definedName name="Jalan_utama_gmb">#REF!</definedName>
    <definedName name="jalanproduksi">#REF!</definedName>
    <definedName name="jalanutama">#REF!</definedName>
    <definedName name="jalus">#REF!</definedName>
    <definedName name="jalusi">#REF!</definedName>
    <definedName name="jalusi_kayu_bali">#REF!</definedName>
    <definedName name="jalusi_kayu_jatim">#REF!</definedName>
    <definedName name="jalusi_kayu_nusra">#REF!</definedName>
    <definedName name="JAMBI">#REF!</definedName>
    <definedName name="jambudipa">#N/A</definedName>
    <definedName name="jambudipa_1">#N/A</definedName>
    <definedName name="jame">#REF!</definedName>
    <definedName name="james">#REF!</definedName>
    <definedName name="jaminan">#N/A</definedName>
    <definedName name="JamKerja">#REF!</definedName>
    <definedName name="Jamsostek">#REF!</definedName>
    <definedName name="JAMUAN_MAKAN">#REF!</definedName>
    <definedName name="Jan">#REF!</definedName>
    <definedName name="jan_1">#REF!</definedName>
    <definedName name="jan_21">NA()</definedName>
    <definedName name="Jan_22">#REF!</definedName>
    <definedName name="Jan_26">#REF!</definedName>
    <definedName name="Jan_27">#REF!</definedName>
    <definedName name="jan_49">NA()</definedName>
    <definedName name="Jan_7">#REF!</definedName>
    <definedName name="Jan_a00">#REF!</definedName>
    <definedName name="JAN_G">#REF!</definedName>
    <definedName name="JAN_N">#REF!</definedName>
    <definedName name="JAN00">#REF!</definedName>
    <definedName name="jangan" hidden="1">#REF!</definedName>
    <definedName name="JANUARI">#REF!</definedName>
    <definedName name="Japan">#REF!</definedName>
    <definedName name="JAPANESE_MESS">#REF!</definedName>
    <definedName name="Japon">#REF!</definedName>
    <definedName name="jas" hidden="1">#REF!</definedName>
    <definedName name="Jas_5b">#REF!</definedName>
    <definedName name="Jas_Pemb">#REF!</definedName>
    <definedName name="jasa">"$#REF!.$J$2"</definedName>
    <definedName name="jasa_bali">#REF!</definedName>
    <definedName name="jasa_jatim">#REF!</definedName>
    <definedName name="jasa_nusra">#REF!</definedName>
    <definedName name="JASBES11">#REF!</definedName>
    <definedName name="JASD">#REF!</definedName>
    <definedName name="JasRen">#REF!</definedName>
    <definedName name="JATAPGALVALUM11">#REF!</definedName>
    <definedName name="JATAPGALVALUM21">#REF!</definedName>
    <definedName name="JATAPSPANDEK11">#REF!</definedName>
    <definedName name="Jateng">#REF!</definedName>
    <definedName name="jatiblk">#REF!</definedName>
    <definedName name="jatim">#REF!</definedName>
    <definedName name="jatippn">#REF!</definedName>
    <definedName name="jawa" hidden="1">{#N/A,#N/A,FALSE,"M.41"}</definedName>
    <definedName name="jawabali" hidden="1">{#N/A,#N/A,FALSE,"M.31"}</definedName>
    <definedName name="JAYANTAR_CARGO">#N/A</definedName>
    <definedName name="JAYAPURA">#REF!</definedName>
    <definedName name="JBERSIHLANTAI11">#REF!</definedName>
    <definedName name="JBETONKOLOM11">#REF!</definedName>
    <definedName name="JBETONSLOOF11">#REF!</definedName>
    <definedName name="jbfasb">#REF!</definedName>
    <definedName name="jbm5m150">#REF!</definedName>
    <definedName name="jbm5m180">#REF!</definedName>
    <definedName name="jbm5m225">#REF!</definedName>
    <definedName name="JBONGKARATAP11">#REF!</definedName>
    <definedName name="JBONGKARATAP21">#REF!</definedName>
    <definedName name="JBONGKARBATUKALI11">#REF!</definedName>
    <definedName name="JBONGKARCLOSET11">#REF!</definedName>
    <definedName name="JBONGKARCLOSET21">#REF!</definedName>
    <definedName name="JBONGKARDINDING11">#REF!</definedName>
    <definedName name="JBONGKARKERAMIK11">#REF!</definedName>
    <definedName name="JBONGKARKERAMIK21">#REF!</definedName>
    <definedName name="JBONGKARPAVING11">#REF!</definedName>
    <definedName name="JBONGKARPAVING21">#REF!</definedName>
    <definedName name="JBONGKARPLAFOND11">#REF!</definedName>
    <definedName name="JBONGKARPLAFOND21">#REF!</definedName>
    <definedName name="JBONGKARURIN11">#REF!</definedName>
    <definedName name="JBONGKARURIN21">#REF!</definedName>
    <definedName name="JBONGKARWASTAFEL11">#REF!</definedName>
    <definedName name="JBONGKARWASTAFEL21">#REF!</definedName>
    <definedName name="JBR">#REF!</definedName>
    <definedName name="jbs5m150">#REF!</definedName>
    <definedName name="jbs5m180">#REF!</definedName>
    <definedName name="jbs5m210">#REF!</definedName>
    <definedName name="jbts">#REF!</definedName>
    <definedName name="JCAT111">#REF!</definedName>
    <definedName name="JCAT21">#REF!</definedName>
    <definedName name="JCAT22">#REF!</definedName>
    <definedName name="JCAT29">#REF!</definedName>
    <definedName name="JCAT31">#REF!</definedName>
    <definedName name="JCAT32">#REF!</definedName>
    <definedName name="JCAT39">#REF!</definedName>
    <definedName name="JCLOSET11">#REF!</definedName>
    <definedName name="JCLOSET21">#REF!</definedName>
    <definedName name="jd">#N/A</definedName>
    <definedName name="jd_1">#N/A</definedName>
    <definedName name="jd_2">#N/A</definedName>
    <definedName name="JDINDINGACP11">#REF!</definedName>
    <definedName name="JDINDINGBATA11">#REF!</definedName>
    <definedName name="jdjdjd">#REF!</definedName>
    <definedName name="jdkf" hidden="1">#REF!</definedName>
    <definedName name="jdlkpksm">#REF!</definedName>
    <definedName name="jdlplksm">#REF!</definedName>
    <definedName name="JDN">#REF!</definedName>
    <definedName name="JE">#REF!</definedName>
    <definedName name="JE_1">NA()</definedName>
    <definedName name="jeb">#REF!</definedName>
    <definedName name="JED">#REF!</definedName>
    <definedName name="JED_1">NA()</definedName>
    <definedName name="JEFTA">#REF!</definedName>
    <definedName name="JEFTA_1">#REF!</definedName>
    <definedName name="JEFTA_17">#REF!</definedName>
    <definedName name="JEFTA_2">#REF!</definedName>
    <definedName name="jejer" hidden="1">{"'1996'!$A$1:$J$272"}</definedName>
    <definedName name="JEJLLW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EK" hidden="1">#REF!</definedName>
    <definedName name="jelasnya" hidden="1">{"'1996'!$A$1:$J$272"}</definedName>
    <definedName name="jem">#REF!</definedName>
    <definedName name="Jembatan">#REF!</definedName>
    <definedName name="JEMBER">#REF!</definedName>
    <definedName name="JEND">#REF!</definedName>
    <definedName name="JEND___0">#REF!</definedName>
    <definedName name="JEND___1">#REF!</definedName>
    <definedName name="JEND___2">#REF!</definedName>
    <definedName name="Jend_1">#N/A</definedName>
    <definedName name="Jend_1_1">#N/A</definedName>
    <definedName name="JendBV1">#N/A</definedName>
    <definedName name="JendBV1_1">#N/A</definedName>
    <definedName name="JendBV2">#N/A</definedName>
    <definedName name="JendBV2_1">#N/A</definedName>
    <definedName name="JENDELA">#REF!</definedName>
    <definedName name="jendela_alumunium_kaca_bali">#REF!</definedName>
    <definedName name="jendela_alumunium_kaca_jatim">#REF!</definedName>
    <definedName name="jendela_alumunium_kaca_nusra">#REF!</definedName>
    <definedName name="Jendela_Kaca_Polos">#REF!</definedName>
    <definedName name="jendela_mati">#REF!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14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endelaatas">#REF!</definedName>
    <definedName name="JendJ2">#N/A</definedName>
    <definedName name="JendJ2_1">#N/A</definedName>
    <definedName name="JendJ3">#N/A</definedName>
    <definedName name="JendJ3_1">#N/A</definedName>
    <definedName name="JENIS">"$#REF!.$P$26"</definedName>
    <definedName name="Jenis_Properti">#REF!</definedName>
    <definedName name="Jenis_Status">#REF!</definedName>
    <definedName name="jenis1">#REF!</definedName>
    <definedName name="JenisAktiva">#REF!</definedName>
    <definedName name="jenisusaha">#N/A</definedName>
    <definedName name="JERSEY_INDUSTRIAL_COMPANY_L">#REF!</definedName>
    <definedName name="jeruk">#REF!</definedName>
    <definedName name="jesus" hidden="1">#REF!</definedName>
    <definedName name="jesus_1">#N/A</definedName>
    <definedName name="jet_shower_bali">#REF!</definedName>
    <definedName name="jet_shower_jatim">#REF!</definedName>
    <definedName name="jet_shower_nusra">#REF!</definedName>
    <definedName name="Jet_Shower_Setara_TOTO_Type_TB19csv9n5">#REF!</definedName>
    <definedName name="jetpm">#N/A</definedName>
    <definedName name="jetpm_1">#N/A</definedName>
    <definedName name="jets">#N/A</definedName>
    <definedName name="jetsu">#N/A</definedName>
    <definedName name="jetw">#REF!</definedName>
    <definedName name="JEXHAUST11">#REF!</definedName>
    <definedName name="JEXHAUST21">#REF!</definedName>
    <definedName name="jfgjrgjgr" hidden="1">{"'1996'!$A$1:$J$272"}</definedName>
    <definedName name="jfhjgjghj" hidden="1">{"rp_only",#N/A,FALSE,"2225"}</definedName>
    <definedName name="jfhjgjghj_1" hidden="1">{"rp_only",#N/A,FALSE,"2225"}</definedName>
    <definedName name="jfhjgjghj_2" hidden="1">{"rp_only",#N/A,FALSE,"2225"}</definedName>
    <definedName name="jfhjgjghj_3" hidden="1">{"rp_only",#N/A,FALSE,"2225"}</definedName>
    <definedName name="JFLOOR11">#REF!</definedName>
    <definedName name="JFLOOR21">#REF!</definedName>
    <definedName name="JGALITANAH11">#REF!</definedName>
    <definedName name="JGALITANAH21">#REF!</definedName>
    <definedName name="JGENTENG11">#REF!</definedName>
    <definedName name="JGENTENG21">#REF!</definedName>
    <definedName name="jghjghhj" hidden="1">{"rp_only",#N/A,FALSE,"2225"}</definedName>
    <definedName name="jghjghhj_1" hidden="1">{"rp_only",#N/A,FALSE,"2225"}</definedName>
    <definedName name="jghjghhj_2" hidden="1">{"rp_only",#N/A,FALSE,"2225"}</definedName>
    <definedName name="jghjghhj_3" hidden="1">{"rp_only",#N/A,FALSE,"2225"}</definedName>
    <definedName name="jghjghj" hidden="1">{"rp_only",#N/A,FALSE,"2225"}</definedName>
    <definedName name="jghjghj_1" hidden="1">{"rp_only",#N/A,FALSE,"2225"}</definedName>
    <definedName name="jghjghj_2" hidden="1">{"rp_only",#N/A,FALSE,"2225"}</definedName>
    <definedName name="jghjghj_3" hidden="1">{"rp_only",#N/A,FALSE,"2225"}</definedName>
    <definedName name="jghjghjg" hidden="1">{"rp_only",#N/A,FALSE,"2225"}</definedName>
    <definedName name="jghjghjg_1" hidden="1">{"rp_only",#N/A,FALSE,"2225"}</definedName>
    <definedName name="jghjghjg_2" hidden="1">{"rp_only",#N/A,FALSE,"2225"}</definedName>
    <definedName name="jghjghjg_3" hidden="1">{"rp_only",#N/A,FALSE,"2225"}</definedName>
    <definedName name="jghjghjghj" hidden="1">{"with_oth_curr",#N/A,FALSE,"2225"}</definedName>
    <definedName name="jghjghjghj_1" hidden="1">{"with_oth_curr",#N/A,FALSE,"2225"}</definedName>
    <definedName name="jghjghjghj_2" hidden="1">{"with_oth_curr",#N/A,FALSE,"2225"}</definedName>
    <definedName name="jghjghjghj_3" hidden="1">{"with_oth_curr",#N/A,FALSE,"2225"}</definedName>
    <definedName name="jghjgj" hidden="1">{"rp_only",#N/A,FALSE,"2225"}</definedName>
    <definedName name="jghjgj_1" hidden="1">{"rp_only",#N/A,FALSE,"2225"}</definedName>
    <definedName name="jghjgj_2" hidden="1">{"rp_only",#N/A,FALSE,"2225"}</definedName>
    <definedName name="jghjgj_3" hidden="1">{"rp_only",#N/A,FALSE,"2225"}</definedName>
    <definedName name="jghjgjhg">#REF!</definedName>
    <definedName name="jghjgjhj" hidden="1">{"rp_only",#N/A,FALSE,"2225"}</definedName>
    <definedName name="jghjgjhj_1" hidden="1">{"rp_only",#N/A,FALSE,"2225"}</definedName>
    <definedName name="jghjgjhj_2" hidden="1">{"rp_only",#N/A,FALSE,"2225"}</definedName>
    <definedName name="jghjgjhj_3" hidden="1">{"rp_only",#N/A,FALSE,"2225"}</definedName>
    <definedName name="jghjmn" hidden="1">{"rp_only",#N/A,FALSE,"2225"}</definedName>
    <definedName name="jghjmn_1" hidden="1">{"rp_only",#N/A,FALSE,"2225"}</definedName>
    <definedName name="jghjmn_2" hidden="1">{"rp_only",#N/A,FALSE,"2225"}</definedName>
    <definedName name="jghjmn_3" hidden="1">{"rp_only",#N/A,FALSE,"2225"}</definedName>
    <definedName name="jgjgf" hidden="1">{"rp_only",#N/A,FALSE,"2225"}</definedName>
    <definedName name="jgjgf_1" hidden="1">{"rp_only",#N/A,FALSE,"2225"}</definedName>
    <definedName name="jgjgf_2" hidden="1">{"rp_only",#N/A,FALSE,"2225"}</definedName>
    <definedName name="jgjgf_3" hidden="1">{"rp_only",#N/A,FALSE,"2225"}</definedName>
    <definedName name="jgkhj" hidden="1">{"with_oth_curr",#N/A,FALSE,"2225"}</definedName>
    <definedName name="jgkhj_1" hidden="1">{"with_oth_curr",#N/A,FALSE,"2225"}</definedName>
    <definedName name="jgkhj_2" hidden="1">{"with_oth_curr",#N/A,FALSE,"2225"}</definedName>
    <definedName name="jgkhj_3" hidden="1">{"with_oth_curr",#N/A,FALSE,"2225"}</definedName>
    <definedName name="JGORDENG11">#REF!</definedName>
    <definedName name="jgorfj" hidden="1">{"Valuation",#N/A,TRUE,"Valuation Summary";"Financial Statements",#N/A,TRUE,"Results";"Results",#N/A,TRUE,"Results";"Ratios",#N/A,TRUE,"Results";"P2 Summary",#N/A,TRUE,"Results"}</definedName>
    <definedName name="jh" hidden="1">{"'Income Statement'!$A$1:$L$32"}</definedName>
    <definedName name="jh_1">#N/A</definedName>
    <definedName name="jhdkjtyktk" hidden="1">{"'1996'!$A$1:$J$272"}</definedName>
    <definedName name="jhgf" hidden="1">{"BUILD_MACHINERIES",#N/A,FALSE,"PREPAID-1"}</definedName>
    <definedName name="jhgf_1" hidden="1">{"BUILD_MACHINERIES",#N/A,FALSE,"PREPAID-1"}</definedName>
    <definedName name="jhgf_2" hidden="1">{"BUILD_MACHINERIES",#N/A,FALSE,"PREPAID-1"}</definedName>
    <definedName name="jhgf_3" hidden="1">{"BUILD_MACHINERIES",#N/A,FALSE,"PREPAID-1"}</definedName>
    <definedName name="jhgf_4" hidden="1">{"BUILD_MACHINERIES",#N/A,FALSE,"PREPAID-1"}</definedName>
    <definedName name="jhgf_5" hidden="1">{"BUILD_MACHINERIES",#N/A,FALSE,"PREPAID-1"}</definedName>
    <definedName name="jhgfdc" hidden="1">{"rp_only",#N/A,FALSE,"2225"}</definedName>
    <definedName name="jhgfdc_1" hidden="1">{"rp_only",#N/A,FALSE,"2225"}</definedName>
    <definedName name="jhgfdc_2" hidden="1">{"rp_only",#N/A,FALSE,"2225"}</definedName>
    <definedName name="jhgfdc_3" hidden="1">{"rp_only",#N/A,FALSE,"2225"}</definedName>
    <definedName name="jhgfvdc" hidden="1">{"with_oth_curr",#N/A,FALSE,"2225"}</definedName>
    <definedName name="jhgfvdc_1" hidden="1">{"with_oth_curr",#N/A,FALSE,"2225"}</definedName>
    <definedName name="jhgfvdc_2" hidden="1">{"with_oth_curr",#N/A,FALSE,"2225"}</definedName>
    <definedName name="jhgfvdc_3" hidden="1">{"with_oth_curr",#N/A,FALSE,"2225"}</definedName>
    <definedName name="jhghnfhnhbg" hidden="1">{"with_oth_curr",#N/A,FALSE,"2225"}</definedName>
    <definedName name="jhghnfhnhbg_1" hidden="1">{"with_oth_curr",#N/A,FALSE,"2225"}</definedName>
    <definedName name="jhghnfhnhbg_2" hidden="1">{"with_oth_curr",#N/A,FALSE,"2225"}</definedName>
    <definedName name="jhghnfhnhbg_3" hidden="1">{"with_oth_curr",#N/A,FALSE,"2225"}</definedName>
    <definedName name="jhgj" hidden="1">{"with_oth_curr",#N/A,FALSE,"2225"}</definedName>
    <definedName name="jhgj_1" hidden="1">{"with_oth_curr",#N/A,FALSE,"2225"}</definedName>
    <definedName name="jhgj_2" hidden="1">{"with_oth_curr",#N/A,FALSE,"2225"}</definedName>
    <definedName name="jhgj_3" hidden="1">{"with_oth_curr",#N/A,FALSE,"2225"}</definedName>
    <definedName name="jhgj_loc" hidden="1">{"COST",#N/A,FALSE,"SYNTHESE";"MARGIN",#N/A,FALSE,"SYNTHESE";"LOT_COM",#N/A,FALSE,"SYNTHESE"}</definedName>
    <definedName name="jhgjghjgh" hidden="1">{"rp_only",#N/A,FALSE,"2225"}</definedName>
    <definedName name="jhgjghjgh_1" hidden="1">{"rp_only",#N/A,FALSE,"2225"}</definedName>
    <definedName name="jhgjghjgh_2" hidden="1">{"rp_only",#N/A,FALSE,"2225"}</definedName>
    <definedName name="jhgjghjgh_3" hidden="1">{"rp_only",#N/A,FALSE,"2225"}</definedName>
    <definedName name="jhgjhj" hidden="1">{"rp_only",#N/A,FALSE,"2225"}</definedName>
    <definedName name="jhgjhj_1" hidden="1">{"rp_only",#N/A,FALSE,"2225"}</definedName>
    <definedName name="jhgjhj_2" hidden="1">{"rp_only",#N/A,FALSE,"2225"}</definedName>
    <definedName name="jhgjhj_3" hidden="1">{"rp_only",#N/A,FALSE,"2225"}</definedName>
    <definedName name="jhgkjhgkj" hidden="1">{"rp_only",#N/A,FALSE,"2225"}</definedName>
    <definedName name="jhgkjhgkj_1" hidden="1">{"rp_only",#N/A,FALSE,"2225"}</definedName>
    <definedName name="jhgkjhgkj_2" hidden="1">{"rp_only",#N/A,FALSE,"2225"}</definedName>
    <definedName name="jhgkjhgkj_3" hidden="1">{"rp_only",#N/A,FALSE,"2225"}</definedName>
    <definedName name="JHH">#REF!</definedName>
    <definedName name="JHHJH" hidden="1">{"'PRODUCTIONCOST SHEET'!$B$3:$G$48"}</definedName>
    <definedName name="jhiyuiuyi" hidden="1">{"with_oth_curr",#N/A,FALSE,"2225"}</definedName>
    <definedName name="jhiyuiuyi_1" hidden="1">{"with_oth_curr",#N/A,FALSE,"2225"}</definedName>
    <definedName name="jhiyuiuyi_2" hidden="1">{"with_oth_curr",#N/A,FALSE,"2225"}</definedName>
    <definedName name="jhiyuiuyi_3" hidden="1">{"with_oth_curr",#N/A,FALSE,"2225"}</definedName>
    <definedName name="jhj" hidden="1">{"rp_only",#N/A,FALSE,"2225"}</definedName>
    <definedName name="jhj_1" hidden="1">{"rp_only",#N/A,FALSE,"2225"}</definedName>
    <definedName name="jhj_2" hidden="1">{"rp_only",#N/A,FALSE,"2225"}</definedName>
    <definedName name="jhj_3" hidden="1">{"rp_only",#N/A,FALSE,"2225"}</definedName>
    <definedName name="jhjh">#REF!</definedName>
    <definedName name="jhjhhhj" hidden="1">{"with_oth_curr",#N/A,FALSE,"2225"}</definedName>
    <definedName name="jhjhhhj_1" hidden="1">{"with_oth_curr",#N/A,FALSE,"2225"}</definedName>
    <definedName name="jhjhhhj_2" hidden="1">{"with_oth_curr",#N/A,FALSE,"2225"}</definedName>
    <definedName name="jhjhhhj_3" hidden="1">{"with_oth_curr",#N/A,FALSE,"2225"}</definedName>
    <definedName name="jhjyu" hidden="1">{"rp_only",#N/A,FALSE,"2225"}</definedName>
    <definedName name="jhjyu_1" hidden="1">{"rp_only",#N/A,FALSE,"2225"}</definedName>
    <definedName name="jhjyu_2" hidden="1">{"rp_only",#N/A,FALSE,"2225"}</definedName>
    <definedName name="jhjyu_3" hidden="1">{"rp_only",#N/A,FALSE,"2225"}</definedName>
    <definedName name="jhk" hidden="1">{"rp_only",#N/A,FALSE,"2225"}</definedName>
    <definedName name="jhk_1" hidden="1">{"rp_only",#N/A,FALSE,"2225"}</definedName>
    <definedName name="jhk_2" hidden="1">{"rp_only",#N/A,FALSE,"2225"}</definedName>
    <definedName name="jhk_3" hidden="1">{"rp_only",#N/A,FALSE,"2225"}</definedName>
    <definedName name="jhkhiyuy8y" hidden="1">{"rp_only",#N/A,FALSE,"2225"}</definedName>
    <definedName name="jhkhiyuy8y_1" hidden="1">{"rp_only",#N/A,FALSE,"2225"}</definedName>
    <definedName name="jhkhiyuy8y_2" hidden="1">{"rp_only",#N/A,FALSE,"2225"}</definedName>
    <definedName name="jhkhiyuy8y_3" hidden="1">{"rp_only",#N/A,FALSE,"2225"}</definedName>
    <definedName name="jhkhjkh" hidden="1">{"rp_only",#N/A,FALSE,"2225"}</definedName>
    <definedName name="jhkhjkh_1" hidden="1">{"rp_only",#N/A,FALSE,"2225"}</definedName>
    <definedName name="jhkhjkh_2" hidden="1">{"rp_only",#N/A,FALSE,"2225"}</definedName>
    <definedName name="jhkhjkh_3" hidden="1">{"rp_only",#N/A,FALSE,"2225"}</definedName>
    <definedName name="jhkhjkhkjhk" hidden="1">{"rp_only",#N/A,FALSE,"2225"}</definedName>
    <definedName name="jhkhjkhkjhk_1" hidden="1">{"rp_only",#N/A,FALSE,"2225"}</definedName>
    <definedName name="jhkhjkhkjhk_2" hidden="1">{"rp_only",#N/A,FALSE,"2225"}</definedName>
    <definedName name="jhkhjkhkjhk_3" hidden="1">{"rp_only",#N/A,FALSE,"2225"}</definedName>
    <definedName name="jhkhk" hidden="1">{"rp_only",#N/A,FALSE,"2225"}</definedName>
    <definedName name="jhkhk_1" hidden="1">{"rp_only",#N/A,FALSE,"2225"}</definedName>
    <definedName name="jhkhk_2" hidden="1">{"rp_only",#N/A,FALSE,"2225"}</definedName>
    <definedName name="jhkhk_3" hidden="1">{"rp_only",#N/A,FALSE,"2225"}</definedName>
    <definedName name="jhnbgv" hidden="1">{"rp_only",#N/A,FALSE,"2225"}</definedName>
    <definedName name="jhnbgv_1" hidden="1">{"rp_only",#N/A,FALSE,"2225"}</definedName>
    <definedName name="jhnbgv_2" hidden="1">{"rp_only",#N/A,FALSE,"2225"}</definedName>
    <definedName name="jhnbgv_3" hidden="1">{"rp_only",#N/A,FALSE,"2225"}</definedName>
    <definedName name="jhngbvf" hidden="1">{"rp_only",#N/A,FALSE,"2225"}</definedName>
    <definedName name="jhngbvf_1" hidden="1">{"rp_only",#N/A,FALSE,"2225"}</definedName>
    <definedName name="jhngbvf_2" hidden="1">{"rp_only",#N/A,FALSE,"2225"}</definedName>
    <definedName name="jhngbvf_3" hidden="1">{"rp_only",#N/A,FALSE,"2225"}</definedName>
    <definedName name="jhnhjn" hidden="1">{"rp_only",#N/A,FALSE,"2225"}</definedName>
    <definedName name="jhnhjn_1" hidden="1">{"rp_only",#N/A,FALSE,"2225"}</definedName>
    <definedName name="jhnhjn_2" hidden="1">{"rp_only",#N/A,FALSE,"2225"}</definedName>
    <definedName name="jhnhjn_3" hidden="1">{"rp_only",#N/A,FALSE,"2225"}</definedName>
    <definedName name="jhoi">#REF!</definedName>
    <definedName name="JIANGDU_FOREIGN_TRADE_CORPO">#REF!</definedName>
    <definedName name="jict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ict_1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ict_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ict_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ict_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ict_5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IDECJPN">#REF!</definedName>
    <definedName name="jik">#REF!</definedName>
    <definedName name="jik_1">#REF!</definedName>
    <definedName name="jik_2">#REF!</definedName>
    <definedName name="jik_3">#REF!</definedName>
    <definedName name="JIMAN">#REF!</definedName>
    <definedName name="jin">#REF!</definedName>
    <definedName name="jiuhmhh">#REF!</definedName>
    <definedName name="jiuy8767" hidden="1">{"rp_only",#N/A,FALSE,"2225"}</definedName>
    <definedName name="jiuy8767_1" hidden="1">{"rp_only",#N/A,FALSE,"2225"}</definedName>
    <definedName name="jiuy8767_2" hidden="1">{"rp_only",#N/A,FALSE,"2225"}</definedName>
    <definedName name="jiuy8767_3" hidden="1">{"rp_only",#N/A,FALSE,"2225"}</definedName>
    <definedName name="jiuy886" hidden="1">{"rp_only",#N/A,FALSE,"2225"}</definedName>
    <definedName name="jiuy886_1" hidden="1">{"rp_only",#N/A,FALSE,"2225"}</definedName>
    <definedName name="jiuy886_2" hidden="1">{"rp_only",#N/A,FALSE,"2225"}</definedName>
    <definedName name="jiuy886_3" hidden="1">{"rp_only",#N/A,FALSE,"2225"}</definedName>
    <definedName name="jj">#REF!</definedName>
    <definedName name="JJ_01">#N/A</definedName>
    <definedName name="JJ_01_1">#N/A</definedName>
    <definedName name="JJ_02">#N/A</definedName>
    <definedName name="JJ_02_1">#N/A</definedName>
    <definedName name="JJ_05">#N/A</definedName>
    <definedName name="JJ_05_1">#N/A</definedName>
    <definedName name="JJ_05A">#N/A</definedName>
    <definedName name="JJ_05A_1">#N/A</definedName>
    <definedName name="JJ_06">#N/A</definedName>
    <definedName name="JJ_06_1">#N/A</definedName>
    <definedName name="JJ_07">#N/A</definedName>
    <definedName name="JJ_07_1">#N/A</definedName>
    <definedName name="jj_1" hidden="1">{#N/A,#N/A,FALSE,"Eff-SSC2"}</definedName>
    <definedName name="JJ_10">#N/A</definedName>
    <definedName name="JJ_10_1">#N/A</definedName>
    <definedName name="JJ_10A">#N/A</definedName>
    <definedName name="JJ_10A_1">#N/A</definedName>
    <definedName name="JJ_11">"#REF!"</definedName>
    <definedName name="JJ_12">#N/A</definedName>
    <definedName name="JJ_12A">#N/A</definedName>
    <definedName name="JJ_12A_1">#N/A</definedName>
    <definedName name="JJ_12A_2">#N/A</definedName>
    <definedName name="JJ_13">#N/A</definedName>
    <definedName name="JJ_13_1">#N/A</definedName>
    <definedName name="JJ_14">#N/A</definedName>
    <definedName name="JJ_14_1">#N/A</definedName>
    <definedName name="JJ_15">#N/A</definedName>
    <definedName name="JJ_15_1">#N/A</definedName>
    <definedName name="JJ_15A">#N/A</definedName>
    <definedName name="JJ_15A_1">#N/A</definedName>
    <definedName name="JJ_15B">#N/A</definedName>
    <definedName name="JJ_15B_1">#N/A</definedName>
    <definedName name="JJ_16">#N/A</definedName>
    <definedName name="JJ_16_1">#N/A</definedName>
    <definedName name="JJ_17">#N/A</definedName>
    <definedName name="JJ_17_1">#N/A</definedName>
    <definedName name="JJ_18">#N/A</definedName>
    <definedName name="JJ_18_1">#N/A</definedName>
    <definedName name="JJ_19">#N/A</definedName>
    <definedName name="JJ_19A">#N/A</definedName>
    <definedName name="JJ_19A_1">#N/A</definedName>
    <definedName name="JJ_19A_2">#N/A</definedName>
    <definedName name="JJ_19B">#N/A</definedName>
    <definedName name="JJ_19B_1">#N/A</definedName>
    <definedName name="JJ_19C">#N/A</definedName>
    <definedName name="JJ_19C_1">#N/A</definedName>
    <definedName name="jj_2" hidden="1">{#N/A,#N/A,FALSE,"Eff-SSC2"}</definedName>
    <definedName name="JJ_20">#N/A</definedName>
    <definedName name="JJ_21">#N/A</definedName>
    <definedName name="JJ_21_1">#N/A</definedName>
    <definedName name="JJ_21_2">#N/A</definedName>
    <definedName name="JJ_21A">#N/A</definedName>
    <definedName name="JJ_21A_1">#N/A</definedName>
    <definedName name="JJ_21B">#N/A</definedName>
    <definedName name="JJ_21B_1">#N/A</definedName>
    <definedName name="JJ_22">#N/A</definedName>
    <definedName name="JJ_22_1">#N/A</definedName>
    <definedName name="JJ_23">#N/A</definedName>
    <definedName name="JJ_23_1">#N/A</definedName>
    <definedName name="JJ_23A">#N/A</definedName>
    <definedName name="JJ_23A_1">#N/A</definedName>
    <definedName name="JJ_24">#N/A</definedName>
    <definedName name="JJ_24_1">#N/A</definedName>
    <definedName name="JJ_25">#N/A</definedName>
    <definedName name="JJ_25_1">#N/A</definedName>
    <definedName name="JJ_26">#N/A</definedName>
    <definedName name="JJ_26_1">#N/A</definedName>
    <definedName name="JJ_29">#N/A</definedName>
    <definedName name="JJ_29_1">#N/A</definedName>
    <definedName name="jj_3" hidden="1">{#N/A,#N/A,FALSE,"Eff-SSC2"}</definedName>
    <definedName name="JJ_30">#N/A</definedName>
    <definedName name="JJ_30_1">#N/A</definedName>
    <definedName name="JJ_31">#N/A</definedName>
    <definedName name="JJ_31_1">#N/A</definedName>
    <definedName name="JJ_32">#N/A</definedName>
    <definedName name="JJ_32_1">#N/A</definedName>
    <definedName name="JJ_33">#N/A</definedName>
    <definedName name="JJ_33_1">#N/A</definedName>
    <definedName name="JJ_34">#N/A</definedName>
    <definedName name="JJ_35">#N/A</definedName>
    <definedName name="JJ_35_1">#N/A</definedName>
    <definedName name="JJ_35_2">#N/A</definedName>
    <definedName name="JJ_37">#N/A</definedName>
    <definedName name="JJ_38">#N/A</definedName>
    <definedName name="JJ_38_1">#N/A</definedName>
    <definedName name="JJ_38_2">#N/A</definedName>
    <definedName name="JJ_39">#N/A</definedName>
    <definedName name="JJ_39_1">#N/A</definedName>
    <definedName name="JJ_4">"#REF!"</definedName>
    <definedName name="JJ_40">#N/A</definedName>
    <definedName name="JJ_40_1">#N/A</definedName>
    <definedName name="JJ_5">"#REF!"</definedName>
    <definedName name="JJ_6">"#REF!"</definedName>
    <definedName name="JJ_7">"#REF!"</definedName>
    <definedName name="JJ_8">#REF!</definedName>
    <definedName name="JJ_9">"#REF!"</definedName>
    <definedName name="jj3a">#N/A</definedName>
    <definedName name="JJET11">#REF!</definedName>
    <definedName name="JJET21">#REF!</definedName>
    <definedName name="JJHJGJ">#REF!</definedName>
    <definedName name="jjj">#REF!</definedName>
    <definedName name="jjj_1" hidden="1">{#N/A,#N/A,TRUE,"4Q BCG";#N/A,#N/A,TRUE,"4Q w|o Wireless";#N/A,#N/A,TRUE,"4Q Wireless"}</definedName>
    <definedName name="JJJJ" hidden="1">#REF!</definedName>
    <definedName name="jjjjjj">#REF!</definedName>
    <definedName name="jjjjjj___0">#REF!</definedName>
    <definedName name="jjjjjj___1">#REF!</definedName>
    <definedName name="jjjjjj___2">#REF!</definedName>
    <definedName name="jjjjjj___3">#REF!</definedName>
    <definedName name="JJUM4C">#N/A</definedName>
    <definedName name="jk">#REF!</definedName>
    <definedName name="jk_1" hidden="1">{"rp_only",#N/A,FALSE,"2225"}</definedName>
    <definedName name="jk_2" hidden="1">{"rp_only",#N/A,FALSE,"2225"}</definedName>
    <definedName name="jk_3" hidden="1">{"rp_only",#N/A,FALSE,"2225"}</definedName>
    <definedName name="JKARPETTILE11">#REF!</definedName>
    <definedName name="jkbhkhj" hidden="1">{"with_oth_curr",#N/A,FALSE,"2225"}</definedName>
    <definedName name="jkbhkhj_1" hidden="1">{"with_oth_curr",#N/A,FALSE,"2225"}</definedName>
    <definedName name="jkbhkhj_2" hidden="1">{"with_oth_curr",#N/A,FALSE,"2225"}</definedName>
    <definedName name="jkbhkhj_3" hidden="1">{"with_oth_curr",#N/A,FALSE,"2225"}</definedName>
    <definedName name="jkdkdkdkdkdsads">#REF!</definedName>
    <definedName name="JKERAMIKDD204011">#REF!</definedName>
    <definedName name="JKERAMIKDD306011">#REF!</definedName>
    <definedName name="JKERAMIKDD306021">#REF!</definedName>
    <definedName name="JKERAMIKLT202011">#REF!</definedName>
    <definedName name="JKERAMIKLT303011">#REF!</definedName>
    <definedName name="JKERAMIKLT303021">#REF!</definedName>
    <definedName name="JKERAMIKLT404011">#REF!</definedName>
    <definedName name="JKERAMIKLT404021">#REF!</definedName>
    <definedName name="jkghjkgh" hidden="1">{"rp_only",#N/A,FALSE,"2225"}</definedName>
    <definedName name="jkghjkgh_1" hidden="1">{"rp_only",#N/A,FALSE,"2225"}</definedName>
    <definedName name="jkghjkgh_2" hidden="1">{"rp_only",#N/A,FALSE,"2225"}</definedName>
    <definedName name="jkghjkgh_3" hidden="1">{"rp_only",#N/A,FALSE,"2225"}</definedName>
    <definedName name="jkghkhj" hidden="1">{"rp_only",#N/A,FALSE,"2225"}</definedName>
    <definedName name="jkghkhj_1" hidden="1">{"rp_only",#N/A,FALSE,"2225"}</definedName>
    <definedName name="jkghkhj_2" hidden="1">{"rp_only",#N/A,FALSE,"2225"}</definedName>
    <definedName name="jkghkhj_3" hidden="1">{"rp_only",#N/A,FALSE,"2225"}</definedName>
    <definedName name="jkghkhjk" hidden="1">{"rp_only",#N/A,FALSE,"2225"}</definedName>
    <definedName name="jkghkhjk_1" hidden="1">{"rp_only",#N/A,FALSE,"2225"}</definedName>
    <definedName name="jkghkhjk_2" hidden="1">{"rp_only",#N/A,FALSE,"2225"}</definedName>
    <definedName name="jkghkhjk_3" hidden="1">{"rp_only",#N/A,FALSE,"2225"}</definedName>
    <definedName name="jkhjkghjghj" hidden="1">{"rp_only",#N/A,FALSE,"2225"}</definedName>
    <definedName name="jkhjkghjghj_1" hidden="1">{"rp_only",#N/A,FALSE,"2225"}</definedName>
    <definedName name="jkhjkghjghj_2" hidden="1">{"rp_only",#N/A,FALSE,"2225"}</definedName>
    <definedName name="jkhjkghjghj_3" hidden="1">{"rp_only",#N/A,FALSE,"2225"}</definedName>
    <definedName name="jkhjkhgkgh" hidden="1">{"rp_only",#N/A,FALSE,"2225"}</definedName>
    <definedName name="jkhjkhgkgh_1" hidden="1">{"rp_only",#N/A,FALSE,"2225"}</definedName>
    <definedName name="jkhjkhgkgh_2" hidden="1">{"rp_only",#N/A,FALSE,"2225"}</definedName>
    <definedName name="jkhjkhgkgh_3" hidden="1">{"rp_only",#N/A,FALSE,"2225"}</definedName>
    <definedName name="jkhjkhj" hidden="1">{"rp_only",#N/A,FALSE,"2225"}</definedName>
    <definedName name="jkhjkhj_1" hidden="1">{"rp_only",#N/A,FALSE,"2225"}</definedName>
    <definedName name="jkhjkhj_2" hidden="1">{"rp_only",#N/A,FALSE,"2225"}</definedName>
    <definedName name="jkhjkhj_3" hidden="1">{"rp_only",#N/A,FALSE,"2225"}</definedName>
    <definedName name="jkhjkhjkh" hidden="1">{"rp_only",#N/A,FALSE,"2225"}</definedName>
    <definedName name="jkhjkhjkh_1" hidden="1">{"rp_only",#N/A,FALSE,"2225"}</definedName>
    <definedName name="jkhjkhjkh_2" hidden="1">{"rp_only",#N/A,FALSE,"2225"}</definedName>
    <definedName name="jkhjkhjkh_3" hidden="1">{"rp_only",#N/A,FALSE,"2225"}</definedName>
    <definedName name="jkhjkhk">#REF!</definedName>
    <definedName name="jkhkhj" hidden="1">{"rp_only",#N/A,FALSE,"2225"}</definedName>
    <definedName name="jkhkhj_1" hidden="1">{"rp_only",#N/A,FALSE,"2225"}</definedName>
    <definedName name="jkhkhj_2" hidden="1">{"rp_only",#N/A,FALSE,"2225"}</definedName>
    <definedName name="jkhkhj_3" hidden="1">{"rp_only",#N/A,FALSE,"2225"}</definedName>
    <definedName name="jkhkhjk" hidden="1">{"rp_only",#N/A,FALSE,"2225"}</definedName>
    <definedName name="jkhkhjk_1" hidden="1">{"rp_only",#N/A,FALSE,"2225"}</definedName>
    <definedName name="jkhkhjk_2" hidden="1">{"rp_only",#N/A,FALSE,"2225"}</definedName>
    <definedName name="jkhkhjk_3" hidden="1">{"rp_only",#N/A,FALSE,"2225"}</definedName>
    <definedName name="jkhkhjkhj" hidden="1">{"rp_only",#N/A,FALSE,"2225"}</definedName>
    <definedName name="jkhkhjkhj_1" hidden="1">{"rp_only",#N/A,FALSE,"2225"}</definedName>
    <definedName name="jkhkhjkhj_2" hidden="1">{"rp_only",#N/A,FALSE,"2225"}</definedName>
    <definedName name="jkhkhjkhj_3" hidden="1">{"rp_only",#N/A,FALSE,"2225"}</definedName>
    <definedName name="jkhkj" hidden="1">{"rp_only",#N/A,FALSE,"2225"}</definedName>
    <definedName name="jkhkj_1" hidden="1">{"rp_only",#N/A,FALSE,"2225"}</definedName>
    <definedName name="jkhkj_2" hidden="1">{"rp_only",#N/A,FALSE,"2225"}</definedName>
    <definedName name="jkhkj_3" hidden="1">{"rp_only",#N/A,FALSE,"2225"}</definedName>
    <definedName name="jkhkjlhjk">#REF!</definedName>
    <definedName name="JKIO">#REF!</definedName>
    <definedName name="jkj" hidden="1">{"mult96",#N/A,FALSE,"PETCOMP";"est96",#N/A,FALSE,"PETCOMP";"mult95",#N/A,FALSE,"PETCOMP";"est95",#N/A,FALSE,"PETCOMP";"multltm",#N/A,FALSE,"PETCOMP";"resultltm",#N/A,FALSE,"PETCOMP"}</definedName>
    <definedName name="jkj_1" hidden="1">{"mult96",#N/A,FALSE,"PETCOMP";"est96",#N/A,FALSE,"PETCOMP";"mult95",#N/A,FALSE,"PETCOMP";"est95",#N/A,FALSE,"PETCOMP";"multltm",#N/A,FALSE,"PETCOMP";"resultltm",#N/A,FALSE,"PETCOMP"}</definedName>
    <definedName name="jkj_2" hidden="1">{"mult96",#N/A,FALSE,"PETCOMP";"est96",#N/A,FALSE,"PETCOMP";"mult95",#N/A,FALSE,"PETCOMP";"est95",#N/A,FALSE,"PETCOMP";"multltm",#N/A,FALSE,"PETCOMP";"resultltm",#N/A,FALSE,"PETCOMP"}</definedName>
    <definedName name="jkj_3" hidden="1">{"mult96",#N/A,FALSE,"PETCOMP";"est96",#N/A,FALSE,"PETCOMP";"mult95",#N/A,FALSE,"PETCOMP";"est95",#N/A,FALSE,"PETCOMP";"multltm",#N/A,FALSE,"PETCOMP";"resultltm",#N/A,FALSE,"PETCOMP"}</definedName>
    <definedName name="jkj_4" hidden="1">{"mult96",#N/A,FALSE,"PETCOMP";"est96",#N/A,FALSE,"PETCOMP";"mult95",#N/A,FALSE,"PETCOMP";"est95",#N/A,FALSE,"PETCOMP";"multltm",#N/A,FALSE,"PETCOMP";"resultltm",#N/A,FALSE,"PETCOMP"}</definedName>
    <definedName name="jkj_5" hidden="1">{"mult96",#N/A,FALSE,"PETCOMP";"est96",#N/A,FALSE,"PETCOMP";"mult95",#N/A,FALSE,"PETCOMP";"est95",#N/A,FALSE,"PETCOMP";"multltm",#N/A,FALSE,"PETCOMP";"resultltm",#N/A,FALSE,"PETCOMP"}</definedName>
    <definedName name="jkjhkhjkhj" hidden="1">{"rp_only",#N/A,FALSE,"2225"}</definedName>
    <definedName name="jkjhkhjkhj_1" hidden="1">{"rp_only",#N/A,FALSE,"2225"}</definedName>
    <definedName name="jkjhkhjkhj_2" hidden="1">{"rp_only",#N/A,FALSE,"2225"}</definedName>
    <definedName name="jkjhkhjkhj_3" hidden="1">{"rp_only",#N/A,FALSE,"2225"}</definedName>
    <definedName name="jkjkjkgh" hidden="1">{"with_oth_curr",#N/A,FALSE,"2225"}</definedName>
    <definedName name="jkjkjkgh_1" hidden="1">{"with_oth_curr",#N/A,FALSE,"2225"}</definedName>
    <definedName name="jkjkjkgh_2" hidden="1">{"with_oth_curr",#N/A,FALSE,"2225"}</definedName>
    <definedName name="jkjkjkgh_3" hidden="1">{"with_oth_curr",#N/A,FALSE,"2225"}</definedName>
    <definedName name="jkljkljl" hidden="1">{"with_oth_curr",#N/A,FALSE,"2225"}</definedName>
    <definedName name="jkljkljl_1" hidden="1">{"with_oth_curr",#N/A,FALSE,"2225"}</definedName>
    <definedName name="jkljkljl_2" hidden="1">{"with_oth_curr",#N/A,FALSE,"2225"}</definedName>
    <definedName name="jkljkljl_3" hidden="1">{"with_oth_curr",#N/A,FALSE,"2225"}</definedName>
    <definedName name="JKRAN11">#REF!</definedName>
    <definedName name="JKRAN21">#REF!</definedName>
    <definedName name="JKSDFFLKRE">#REF!</definedName>
    <definedName name="JKSDFFLKRE_2">#REF!</definedName>
    <definedName name="JKT">#REF!</definedName>
    <definedName name="JKT_AMT">#REF!</definedName>
    <definedName name="JKT_AMT_NR">#REF!</definedName>
    <definedName name="JKT_AMT_R">#REF!</definedName>
    <definedName name="JKT_BAL">#REF!</definedName>
    <definedName name="jkt_btg">#REF!</definedName>
    <definedName name="JKT_LN_Reg_Cust_30sep04">#REF!</definedName>
    <definedName name="jkt1___0">#REF!</definedName>
    <definedName name="jkt1___0___0">#REF!</definedName>
    <definedName name="jkt1___0___1">#REF!</definedName>
    <definedName name="jkt1___0___10">#REF!</definedName>
    <definedName name="jkt1___0___11">#REF!</definedName>
    <definedName name="jkt1___0___2">#REF!</definedName>
    <definedName name="jkt1___0___3">#REF!</definedName>
    <definedName name="jkt1___0___4">#REF!</definedName>
    <definedName name="jkt1___0___8">#REF!</definedName>
    <definedName name="jkt1___0___9">#REF!</definedName>
    <definedName name="jkt1___1">#REF!</definedName>
    <definedName name="jkt1___1___0">#REF!</definedName>
    <definedName name="jkt1___1___1">#REF!</definedName>
    <definedName name="jkt1___1___10">#REF!</definedName>
    <definedName name="jkt1___1___11">#REF!</definedName>
    <definedName name="jkt1___1___2">#REF!</definedName>
    <definedName name="jkt1___1___3">#REF!</definedName>
    <definedName name="jkt1___1___4">#REF!</definedName>
    <definedName name="jkt1___1___8">#REF!</definedName>
    <definedName name="jkt1___1___9">#REF!</definedName>
    <definedName name="jkt1___10">#REF!</definedName>
    <definedName name="jkt1___11">#REF!</definedName>
    <definedName name="jkt1___14">#REF!</definedName>
    <definedName name="jkt1___16">#REF!</definedName>
    <definedName name="jkt1___2">#REF!</definedName>
    <definedName name="jkt1___3">#REF!</definedName>
    <definedName name="jkt1___3___0">#REF!</definedName>
    <definedName name="jkt1___3___1">#REF!</definedName>
    <definedName name="jkt1___3___10">#REF!</definedName>
    <definedName name="jkt1___3___11">#REF!</definedName>
    <definedName name="jkt1___3___2">#REF!</definedName>
    <definedName name="jkt1___3___3">#REF!</definedName>
    <definedName name="jkt1___3___4">#REF!</definedName>
    <definedName name="jkt1___3___8">#REF!</definedName>
    <definedName name="jkt1___3___9">#REF!</definedName>
    <definedName name="jkt1___4">#REF!</definedName>
    <definedName name="jkt1___4___0">#REF!</definedName>
    <definedName name="jkt1___4___1">#REF!</definedName>
    <definedName name="jkt1___4___10">#REF!</definedName>
    <definedName name="jkt1___4___11">#REF!</definedName>
    <definedName name="jkt1___4___2">#REF!</definedName>
    <definedName name="jkt1___4___3">#REF!</definedName>
    <definedName name="jkt1___4___4">#REF!</definedName>
    <definedName name="jkt1___4___8">#REF!</definedName>
    <definedName name="jkt1___4___9">#REF!</definedName>
    <definedName name="jkt1___6">#REF!</definedName>
    <definedName name="jkt1___6___0">#REF!</definedName>
    <definedName name="jkt1___6___10">#REF!</definedName>
    <definedName name="jkt1___6___11">#REF!</definedName>
    <definedName name="jkt1___6___2">#REF!</definedName>
    <definedName name="jkt1___6___3">#REF!</definedName>
    <definedName name="jkt1___6___4">#REF!</definedName>
    <definedName name="jkt1___6___8">#REF!</definedName>
    <definedName name="jkt1___6___9">#REF!</definedName>
    <definedName name="jkt1___7">#REF!</definedName>
    <definedName name="jkt1___7___0">#REF!</definedName>
    <definedName name="jkt1___7___10">#REF!</definedName>
    <definedName name="jkt1___7___11">#REF!</definedName>
    <definedName name="jkt1___7___2">#REF!</definedName>
    <definedName name="jkt1___7___3">#REF!</definedName>
    <definedName name="jkt1___7___4">#REF!</definedName>
    <definedName name="jkt1___7___8">#REF!</definedName>
    <definedName name="jkt1___7___9">#REF!</definedName>
    <definedName name="jkt1___8">#REF!</definedName>
    <definedName name="jkt1___9">#REF!</definedName>
    <definedName name="jkt1_10">#REF!</definedName>
    <definedName name="jkt1_2">#REF!</definedName>
    <definedName name="jkt1_4">#REF!</definedName>
    <definedName name="jkt1_8">#REF!</definedName>
    <definedName name="jkt1_9">#REF!</definedName>
    <definedName name="jkt2___0">#REF!</definedName>
    <definedName name="jkt2___0___0">#REF!</definedName>
    <definedName name="jkt2___0___1">#REF!</definedName>
    <definedName name="jkt2___0___10">#REF!</definedName>
    <definedName name="jkt2___0___11">#REF!</definedName>
    <definedName name="jkt2___0___2">#REF!</definedName>
    <definedName name="jkt2___0___3">#REF!</definedName>
    <definedName name="jkt2___0___4">#REF!</definedName>
    <definedName name="jkt2___0___8">#REF!</definedName>
    <definedName name="jkt2___0___9">#REF!</definedName>
    <definedName name="jkt2___1">#REF!</definedName>
    <definedName name="jkt2___1___0">#REF!</definedName>
    <definedName name="jkt2___1___1">#REF!</definedName>
    <definedName name="jkt2___1___10">#REF!</definedName>
    <definedName name="jkt2___1___11">#REF!</definedName>
    <definedName name="jkt2___1___2">#REF!</definedName>
    <definedName name="jkt2___1___3">#REF!</definedName>
    <definedName name="jkt2___1___4">#REF!</definedName>
    <definedName name="jkt2___1___8">#REF!</definedName>
    <definedName name="jkt2___1___9">#REF!</definedName>
    <definedName name="jkt2___10">#REF!</definedName>
    <definedName name="jkt2___11">#REF!</definedName>
    <definedName name="jkt2___14">#REF!</definedName>
    <definedName name="jkt2___16">#REF!</definedName>
    <definedName name="jkt2___2">#REF!</definedName>
    <definedName name="jkt2___3">#REF!</definedName>
    <definedName name="jkt2___3___0">#REF!</definedName>
    <definedName name="jkt2___3___1">#REF!</definedName>
    <definedName name="jkt2___3___10">#REF!</definedName>
    <definedName name="jkt2___3___11">#REF!</definedName>
    <definedName name="jkt2___3___2">#REF!</definedName>
    <definedName name="jkt2___3___3">#REF!</definedName>
    <definedName name="jkt2___3___4">#REF!</definedName>
    <definedName name="jkt2___3___8">#REF!</definedName>
    <definedName name="jkt2___3___9">#REF!</definedName>
    <definedName name="jkt2___4">#REF!</definedName>
    <definedName name="jkt2___4___0">#REF!</definedName>
    <definedName name="jkt2___4___1">#REF!</definedName>
    <definedName name="jkt2___4___10">#REF!</definedName>
    <definedName name="jkt2___4___11">#REF!</definedName>
    <definedName name="jkt2___4___2">#REF!</definedName>
    <definedName name="jkt2___4___3">#REF!</definedName>
    <definedName name="jkt2___4___4">#REF!</definedName>
    <definedName name="jkt2___4___8">#REF!</definedName>
    <definedName name="jkt2___4___9">#REF!</definedName>
    <definedName name="jkt2___6">#REF!</definedName>
    <definedName name="jkt2___6___0">#REF!</definedName>
    <definedName name="jkt2___6___10">#REF!</definedName>
    <definedName name="jkt2___6___11">#REF!</definedName>
    <definedName name="jkt2___6___2">#REF!</definedName>
    <definedName name="jkt2___6___3">#REF!</definedName>
    <definedName name="jkt2___6___4">#REF!</definedName>
    <definedName name="jkt2___6___8">#REF!</definedName>
    <definedName name="jkt2___6___9">#REF!</definedName>
    <definedName name="jkt2___7">#REF!</definedName>
    <definedName name="jkt2___7___0">#REF!</definedName>
    <definedName name="jkt2___7___10">#REF!</definedName>
    <definedName name="jkt2___7___11">#REF!</definedName>
    <definedName name="jkt2___7___2">#REF!</definedName>
    <definedName name="jkt2___7___3">#REF!</definedName>
    <definedName name="jkt2___7___4">#REF!</definedName>
    <definedName name="jkt2___7___8">#REF!</definedName>
    <definedName name="jkt2___7___9">#REF!</definedName>
    <definedName name="jkt2___8">#REF!</definedName>
    <definedName name="jkt2___9">#REF!</definedName>
    <definedName name="jkt2_10">#REF!</definedName>
    <definedName name="jkt2_2">#REF!</definedName>
    <definedName name="jkt2_4">#REF!</definedName>
    <definedName name="jkt2_8">#REF!</definedName>
    <definedName name="jkt2_9">#REF!</definedName>
    <definedName name="JKUDA11">#REF!</definedName>
    <definedName name="jlhh">#N/A</definedName>
    <definedName name="jlhh_1">#N/A</definedName>
    <definedName name="JLISTPLAFOND11">#REF!</definedName>
    <definedName name="JLISTPLAFOND21">#REF!</definedName>
    <definedName name="JLISTPLANK11">#REF!</definedName>
    <definedName name="JLISTPLANK21">#REF!</definedName>
    <definedName name="JLISTPLANK31">#REF!</definedName>
    <definedName name="jljjoi080" hidden="1">{"rp_only",#N/A,FALSE,"2225"}</definedName>
    <definedName name="jljjoi080_1" hidden="1">{"rp_only",#N/A,FALSE,"2225"}</definedName>
    <definedName name="jljjoi080_2" hidden="1">{"rp_only",#N/A,FALSE,"2225"}</definedName>
    <definedName name="jljjoi080_3" hidden="1">{"rp_only",#N/A,FALSE,"2225"}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llk_1" hidden="1">{#N/A,#N/A,TRUE,"Monthly Wireless";#N/A,#N/A,TRUE,"Qrt Wireless";#N/A,#N/A,TRUE,"FY Wireless";#N/A,#N/A,TRUE,"1Q Wireless";#N/A,#N/A,TRUE,"2Q Wireless";#N/A,#N/A,TRUE,"3Q Wireless";#N/A,#N/A,TRUE,"4Q Wireless"}</definedName>
    <definedName name="jln_Sementara">#N/A</definedName>
    <definedName name="jln_Sementara_1">#N/A</definedName>
    <definedName name="JLNASPAL">#REF!</definedName>
    <definedName name="JMEMBRANGARDIGUM11">#REF!</definedName>
    <definedName name="jmhfdjteyj" hidden="1">{"'1996'!$A$1:$J$272"}</definedName>
    <definedName name="JML">#REF!</definedName>
    <definedName name="jml_K1">#N/A</definedName>
    <definedName name="jml_K1_1">#N/A</definedName>
    <definedName name="Jml_K2">#N/A</definedName>
    <definedName name="Jml_K2_1">#N/A</definedName>
    <definedName name="Jml_K3">#N/A</definedName>
    <definedName name="Jml_K3_1">#N/A</definedName>
    <definedName name="Jml_K4">#N/A</definedName>
    <definedName name="Jml_K4_1">#N/A</definedName>
    <definedName name="JML_USD">#REF!</definedName>
    <definedName name="jmlbulan">#N/A</definedName>
    <definedName name="jmlsanksi25_fis">#N/A</definedName>
    <definedName name="jn" hidden="1">{"'Summary'!$A$1:$J$46"}</definedName>
    <definedName name="jnhgbvf" hidden="1">{"rp_only",#N/A,FALSE,"2225"}</definedName>
    <definedName name="jnhgbvf_1" hidden="1">{"rp_only",#N/A,FALSE,"2225"}</definedName>
    <definedName name="jnhgbvf_2" hidden="1">{"rp_only",#N/A,FALSE,"2225"}</definedName>
    <definedName name="jnhgbvf_3" hidden="1">{"rp_only",#N/A,FALSE,"2225"}</definedName>
    <definedName name="JNL">#REF!</definedName>
    <definedName name="jns">#REF!</definedName>
    <definedName name="jo">#REF!</definedName>
    <definedName name="JobID">#REF!</definedName>
    <definedName name="joe" hidden="1">{#N/A,#N/A,FALSE,"M.41"}</definedName>
    <definedName name="JOHAN">#REF!</definedName>
    <definedName name="JOHAN_1">NA()</definedName>
    <definedName name="john">#REF!</definedName>
    <definedName name="JOHNSON">#REF!</definedName>
    <definedName name="JOHNSON_1">NA()</definedName>
    <definedName name="join">#REF!</definedName>
    <definedName name="JOINT">#N/A</definedName>
    <definedName name="JOINT_1">#N/A</definedName>
    <definedName name="JOINT_VENTURE_TRADING_CO._L">#REF!</definedName>
    <definedName name="jointing_compound">#REF!</definedName>
    <definedName name="JOKO_TOLE">#REF!</definedName>
    <definedName name="jom">#REF!</definedName>
    <definedName name="Jon" hidden="1">#REF!</definedName>
    <definedName name="joni">#REF!</definedName>
    <definedName name="joni2">#REF!</definedName>
    <definedName name="JOURNAL">#REF!</definedName>
    <definedName name="Journal_Details">#REF!</definedName>
    <definedName name="Journal_Headers">#REF!</definedName>
    <definedName name="JP">#REF!</definedName>
    <definedName name="JPARTISIHOLLOW11">#REF!</definedName>
    <definedName name="JPARTISIHOLLOW21">#REF!</definedName>
    <definedName name="JPINTUKAYU11">#REF!</definedName>
    <definedName name="JPIPAPVC4IN11">#REF!</definedName>
    <definedName name="JPIPAPVC4IN21">#REF!</definedName>
    <definedName name="JPLAFONDGYPHOLLOW11">#REF!</definedName>
    <definedName name="JPLAFONDGYPHOLLOW21">#REF!</definedName>
    <definedName name="JPLESTER11">#REF!</definedName>
    <definedName name="JPLESTER21">#REF!</definedName>
    <definedName name="JPONDASIBATUKALI11">#REF!</definedName>
    <definedName name="JPY">#REF!</definedName>
    <definedName name="JQWW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JRANGKAATAP11">#REF!</definedName>
    <definedName name="JRANGKAATAP21">#REF!</definedName>
    <definedName name="jreu5eu5e" hidden="1">{"'1996'!$A$1:$J$272"}</definedName>
    <definedName name="jrgn">#REF!</definedName>
    <definedName name="jrjtj">#N/A</definedName>
    <definedName name="JROLLING11">#REF!</definedName>
    <definedName name="jrt">#REF!</definedName>
    <definedName name="JSCREEDING11">#REF!</definedName>
    <definedName name="JSCREEDING21">#REF!</definedName>
    <definedName name="jsfgjfdkjh" hidden="1">{"'1996'!$A$1:$J$272"}</definedName>
    <definedName name="JSHOWER21">#REF!</definedName>
    <definedName name="JSOAP11">#REF!</definedName>
    <definedName name="JSOAP21">#REF!</definedName>
    <definedName name="jstim">#REF!</definedName>
    <definedName name="JSUNBLAST21">#REF!</definedName>
    <definedName name="JT_1">#REF!</definedName>
    <definedName name="JT_1_2">#REF!</definedName>
    <definedName name="JT_2">#REF!</definedName>
    <definedName name="JT_2_2">#REF!</definedName>
    <definedName name="JTALANG11">#REF!</definedName>
    <definedName name="JTALANG21">#REF!</definedName>
    <definedName name="JTF">#REF!</definedName>
    <definedName name="ju" hidden="1">#REF!</definedName>
    <definedName name="JUAL">#N/A</definedName>
    <definedName name="jual_kavling">#REF!</definedName>
    <definedName name="Jual_proc.Mdm_Click">#REF!</definedName>
    <definedName name="jual_rumah">#REF!</definedName>
    <definedName name="jual_spbu">#REF!</definedName>
    <definedName name="jud">#REF!</definedName>
    <definedName name="JUDBLI">#REF!</definedName>
    <definedName name="JUDPDG">#REF!</definedName>
    <definedName name="judul">#REF!</definedName>
    <definedName name="JudulKKP">#REF!</definedName>
    <definedName name="juhjnhj" hidden="1">{"rp_only",#N/A,FALSE,"2225"}</definedName>
    <definedName name="juhjnhj_1" hidden="1">{"rp_only",#N/A,FALSE,"2225"}</definedName>
    <definedName name="juhjnhj_2" hidden="1">{"rp_only",#N/A,FALSE,"2225"}</definedName>
    <definedName name="juhjnhj_3" hidden="1">{"rp_only",#N/A,FALSE,"2225"}</definedName>
    <definedName name="juhujklk" hidden="1">{"with_oth_curr",#N/A,FALSE,"2225"}</definedName>
    <definedName name="juhujklk_1" hidden="1">{"with_oth_curr",#N/A,FALSE,"2225"}</definedName>
    <definedName name="juhujklk_2" hidden="1">{"with_oth_curr",#N/A,FALSE,"2225"}</definedName>
    <definedName name="juhujklk_3" hidden="1">{"with_oth_curr",#N/A,FALSE,"2225"}</definedName>
    <definedName name="juhytgvf" hidden="1">{"with_oth_curr",#N/A,FALSE,"2225"}</definedName>
    <definedName name="juhytgvf_1" hidden="1">{"with_oth_curr",#N/A,FALSE,"2225"}</definedName>
    <definedName name="juhytgvf_2" hidden="1">{"with_oth_curr",#N/A,FALSE,"2225"}</definedName>
    <definedName name="juhytgvf_3" hidden="1">{"with_oth_curr",#N/A,FALSE,"2225"}</definedName>
    <definedName name="JUKAI" hidden="1">{"VISTA_1",#N/A,FALSE,"GRAFO"}</definedName>
    <definedName name="JUKEN_TECHNOLOGY__S__PTE_LT">#REF!</definedName>
    <definedName name="juki" hidden="1">{"VISTA_1",#N/A,FALSE,"GRAFO"}</definedName>
    <definedName name="jul">#REF!</definedName>
    <definedName name="Jul_02">#REF!</definedName>
    <definedName name="jul_1">#REF!</definedName>
    <definedName name="jul_21">NA()</definedName>
    <definedName name="jul_49">NA()</definedName>
    <definedName name="Jul_a00">#REF!</definedName>
    <definedName name="JULI">#REF!</definedName>
    <definedName name="juli06">#REF!</definedName>
    <definedName name="julspt">#REF!</definedName>
    <definedName name="julspt_1">NA()</definedName>
    <definedName name="JULY">#REF!</definedName>
    <definedName name="july00">#REF!</definedName>
    <definedName name="july02">#REF!</definedName>
    <definedName name="jum1_3">#REF!</definedName>
    <definedName name="jum1_7">#REF!</definedName>
    <definedName name="jum1_8">#REF!</definedName>
    <definedName name="jum10_3">#REF!</definedName>
    <definedName name="jum10_7">#REF!</definedName>
    <definedName name="jum10_8">#REF!</definedName>
    <definedName name="jum2_3">#REF!</definedName>
    <definedName name="jum2_7">#REF!</definedName>
    <definedName name="jum2_8">#REF!</definedName>
    <definedName name="jum3_3">#REF!</definedName>
    <definedName name="jum3_7">#REF!</definedName>
    <definedName name="jum3_8">#REF!</definedName>
    <definedName name="jum4_3">#REF!</definedName>
    <definedName name="jum4_7">#REF!</definedName>
    <definedName name="jum4_8">#REF!</definedName>
    <definedName name="JUM4A">#N/A</definedName>
    <definedName name="JUM4B">#N/A</definedName>
    <definedName name="JUM4C">#N/A</definedName>
    <definedName name="JUM4D">#N/A</definedName>
    <definedName name="JUM4E">#N/A</definedName>
    <definedName name="JUM4F">#N/A</definedName>
    <definedName name="JUM4G">#N/A</definedName>
    <definedName name="jum5_3">#REF!</definedName>
    <definedName name="jum5_7">#REF!</definedName>
    <definedName name="jum5_8">#REF!</definedName>
    <definedName name="JUM5A">#N/A</definedName>
    <definedName name="JUM5B">#N/A</definedName>
    <definedName name="JUM5C">#N/A</definedName>
    <definedName name="JUM5D">#N/A</definedName>
    <definedName name="JUM5E">#N/A</definedName>
    <definedName name="JUM5F">#N/A</definedName>
    <definedName name="JUM5G">#N/A</definedName>
    <definedName name="jum6_3">#REF!</definedName>
    <definedName name="jum6_7">#REF!</definedName>
    <definedName name="jum6_8">#REF!</definedName>
    <definedName name="jum7_3">#REF!</definedName>
    <definedName name="jum7_7">#REF!</definedName>
    <definedName name="jum7_8">#REF!</definedName>
    <definedName name="jum8_3">#REF!</definedName>
    <definedName name="jum8_7">#REF!</definedName>
    <definedName name="jum8_8">#REF!</definedName>
    <definedName name="jum9_3">#REF!</definedName>
    <definedName name="jum9_7">#REF!</definedName>
    <definedName name="jum9_8">#REF!</definedName>
    <definedName name="JUMBO_S.">#REF!</definedName>
    <definedName name="jumlah">#REF!</definedName>
    <definedName name="JUMLAH_A">#REF!</definedName>
    <definedName name="JUMLAH_B">#REF!</definedName>
    <definedName name="JUMLAH_BULANAN">#REF!</definedName>
    <definedName name="JUMLAH_C">#REF!</definedName>
    <definedName name="JUMLAH_D">#REF!</definedName>
    <definedName name="JUMLAH_E">#REF!</definedName>
    <definedName name="JUMLAH_F">#REF!</definedName>
    <definedName name="JUMLAH_G">#REF!</definedName>
    <definedName name="JUMLAH_H">#REF!</definedName>
    <definedName name="JUMLAH_I">#REF!</definedName>
    <definedName name="JUMLAH_J">#REF!</definedName>
    <definedName name="JUMLAH_K">#REF!</definedName>
    <definedName name="JUMLAH_L">#REF!</definedName>
    <definedName name="Jumlah_Lantai">#REF!</definedName>
    <definedName name="JUMLAHBIAYA">#REF!</definedName>
    <definedName name="Jun" hidden="1">#REF!</definedName>
    <definedName name="Jun_02">#REF!</definedName>
    <definedName name="jun_1">#REF!</definedName>
    <definedName name="jun_2">#REF!</definedName>
    <definedName name="jun_21">NA()</definedName>
    <definedName name="jun_49">NA()</definedName>
    <definedName name="Jun_a00">#REF!</definedName>
    <definedName name="june">#REF!</definedName>
    <definedName name="JUNI" hidden="1">#REF!</definedName>
    <definedName name="Juni_08">MCOST2</definedName>
    <definedName name="Juni_08_13">#N/A</definedName>
    <definedName name="juni0" hidden="1">{"'Income Statement'!$A$1:$L$32"}</definedName>
    <definedName name="juni06">#REF!</definedName>
    <definedName name="juo" hidden="1">#REF!</definedName>
    <definedName name="Jurai">#REF!</definedName>
    <definedName name="JURIN11">#REF!</definedName>
    <definedName name="JURIN21">#REF!</definedName>
    <definedName name="JurnBNI">#REF!</definedName>
    <definedName name="JURUGPASIR11">#REF!</definedName>
    <definedName name="JURUGSIRTU11">#REF!</definedName>
    <definedName name="Juta">#REF!</definedName>
    <definedName name="jvrmay">#REF!</definedName>
    <definedName name="JWALLPAPER11">#REF!</definedName>
    <definedName name="jwdj" hidden="1">#REF!</definedName>
    <definedName name="JWUWUNG11">#REF!</definedName>
    <definedName name="JWUWUNG21">#REF!</definedName>
    <definedName name="JY_1">NA()</definedName>
    <definedName name="K">#REF!</definedName>
    <definedName name="K.012">#REF!</definedName>
    <definedName name="K.016">#REF!</definedName>
    <definedName name="k.017">#REF!</definedName>
    <definedName name="K.026">#REF!</definedName>
    <definedName name="k.035">#REF!</definedName>
    <definedName name="k.040">#REF!</definedName>
    <definedName name="K.1">#REF!</definedName>
    <definedName name="K.110">#REF!</definedName>
    <definedName name="K.111">#REF!</definedName>
    <definedName name="K.116">#REF!</definedName>
    <definedName name="K.121">#REF!</definedName>
    <definedName name="K.123">#REF!</definedName>
    <definedName name="K.124">#REF!</definedName>
    <definedName name="K.127">#REF!</definedName>
    <definedName name="K.139">#REF!</definedName>
    <definedName name="k.175">#REF!</definedName>
    <definedName name="K.2">#REF!</definedName>
    <definedName name="K.2.1.New">#REF!</definedName>
    <definedName name="K.210">#REF!</definedName>
    <definedName name="K.224">#REF!</definedName>
    <definedName name="K.225">#REF!</definedName>
    <definedName name="k.250">#REF!</definedName>
    <definedName name="K.275">#REF!</definedName>
    <definedName name="K.3">#REF!</definedName>
    <definedName name="k.300">#REF!</definedName>
    <definedName name="K.311">#REF!</definedName>
    <definedName name="K.321">#REF!</definedName>
    <definedName name="K.342">#REF!</definedName>
    <definedName name="k.350">#REF!</definedName>
    <definedName name="K.4">#REF!</definedName>
    <definedName name="k.400">#REF!</definedName>
    <definedName name="K.411">#REF!</definedName>
    <definedName name="K.422">#REF!</definedName>
    <definedName name="K.5">#REF!</definedName>
    <definedName name="K.514">#REF!</definedName>
    <definedName name="K.516">#REF!</definedName>
    <definedName name="K.522">#REF!</definedName>
    <definedName name="K.528">#REF!</definedName>
    <definedName name="K.6">#REF!</definedName>
    <definedName name="K.618">#REF!</definedName>
    <definedName name="K.641">#REF!</definedName>
    <definedName name="K.7">#REF!</definedName>
    <definedName name="K.705">#REF!</definedName>
    <definedName name="K.710">#REF!</definedName>
    <definedName name="K.715">#REF!</definedName>
    <definedName name="K.719">#REF!</definedName>
    <definedName name="K.720">#REF!</definedName>
    <definedName name="K.721">#REF!</definedName>
    <definedName name="K.722">#REF!</definedName>
    <definedName name="K.880">#REF!</definedName>
    <definedName name="K.885">#REF!</definedName>
    <definedName name="K.split1">#REF!</definedName>
    <definedName name="K.split2">#REF!</definedName>
    <definedName name="K.split3">#REF!</definedName>
    <definedName name="K.split4">#REF!</definedName>
    <definedName name="K.sungai">#REF!</definedName>
    <definedName name="K.Tanam2Slag">#REF!</definedName>
    <definedName name="K__040">#REF!</definedName>
    <definedName name="K__224">#REF!</definedName>
    <definedName name="K__310">#REF!</definedName>
    <definedName name="K__510">#REF!</definedName>
    <definedName name="K__520">#REF!</definedName>
    <definedName name="K__641">#REF!</definedName>
    <definedName name="K__715">#REF!</definedName>
    <definedName name="K__715_A">#REF!</definedName>
    <definedName name="K__720">#REF!</definedName>
    <definedName name="K__725">#REF!</definedName>
    <definedName name="K__726">#REF!</definedName>
    <definedName name="K__810">#REF!</definedName>
    <definedName name="K_010">#REF!</definedName>
    <definedName name="K_011">#REF!</definedName>
    <definedName name="K_011_peng.kr.gal.t.saring.b_hal.2">#REF!</definedName>
    <definedName name="K_012">#REF!</definedName>
    <definedName name="K_012_peng.kr.sung.t.saring.a_hal.3">#REF!</definedName>
    <definedName name="K_013_peng.kr.sung.t.saring.b_hal.4">#REF!</definedName>
    <definedName name="K_014">#REF!</definedName>
    <definedName name="K_016">#REF!</definedName>
    <definedName name="K_016_peng.kr.sung.saring.a_hal.6">#REF!</definedName>
    <definedName name="K_017">#REF!</definedName>
    <definedName name="K_017_produk.bt.sung.pch.saring.a_hal.7">#REF!</definedName>
    <definedName name="K_023_produk.suplai_lasbutag.b_hal.47">#REF!</definedName>
    <definedName name="K_026">#REF!</definedName>
    <definedName name="K_035">#REF!</definedName>
    <definedName name="K_040">#REF!</definedName>
    <definedName name="K_041">#REF!</definedName>
    <definedName name="k_1">#REF!</definedName>
    <definedName name="K_110">#REF!</definedName>
    <definedName name="K_111">#REF!</definedName>
    <definedName name="K_115">#REF!</definedName>
    <definedName name="K_116">#REF!</definedName>
    <definedName name="k_2">"'file://Utsman/TASAWUF/Tasawuf/New DMT/2001/Report/Corporate Office/Q301/Q3Report.xls'#$A.$#REF!$#REF!"</definedName>
    <definedName name="k_21">NA()</definedName>
    <definedName name="K_210">#REF!</definedName>
    <definedName name="K_211">#REF!</definedName>
    <definedName name="K_224">#REF!</definedName>
    <definedName name="K_224_galian.tnh.konst.b_hal.8">#REF!</definedName>
    <definedName name="K_225">#REF!</definedName>
    <definedName name="K_225_urug.dan.padat_hal.19">#REF!</definedName>
    <definedName name="k_25">#REF!</definedName>
    <definedName name="k_29">#REF!</definedName>
    <definedName name="K_300">#REF!</definedName>
    <definedName name="k_31">#REF!</definedName>
    <definedName name="K_310">#REF!</definedName>
    <definedName name="K_310.Spl">#REF!</definedName>
    <definedName name="K_311">#REF!</definedName>
    <definedName name="K_321">#REF!</definedName>
    <definedName name="k_321A">#REF!</definedName>
    <definedName name="k_321B">#REF!</definedName>
    <definedName name="K_321C">#REF!</definedName>
    <definedName name="K_331">#REF!</definedName>
    <definedName name="K_350">#REF!</definedName>
    <definedName name="k_39">NA()</definedName>
    <definedName name="k_40">NA()</definedName>
    <definedName name="k_400">#REF!</definedName>
    <definedName name="K_411">#REF!</definedName>
    <definedName name="K_421">#REF!</definedName>
    <definedName name="K_421_memotong_bahu_jln.a_hal.31">#REF!</definedName>
    <definedName name="K_422">#REF!</definedName>
    <definedName name="K_424">#REF!</definedName>
    <definedName name="K_510">#REF!</definedName>
    <definedName name="K_514">#REF!</definedName>
    <definedName name="K_514_lpb.kls.c.alat_hal.16">#REF!</definedName>
    <definedName name="K_516">#REF!</definedName>
    <definedName name="K_516_konst.telford.b_hal.33">#REF!</definedName>
    <definedName name="K_520">#REF!</definedName>
    <definedName name="K_522">#REF!</definedName>
    <definedName name="K_522_lpa.kls.b.kr.saring_hal.17">#REF!</definedName>
    <definedName name="K_523">#REF!</definedName>
    <definedName name="K_528">#REF!</definedName>
    <definedName name="K_528_menghampar.ATB.a">#REF!</definedName>
    <definedName name="K_612">#REF!</definedName>
    <definedName name="K_614">#REF!</definedName>
    <definedName name="K_617">#REF!</definedName>
    <definedName name="K_618">#REF!</definedName>
    <definedName name="K_631">#REF!</definedName>
    <definedName name="K_636">#REF!</definedName>
    <definedName name="K_641">#REF!</definedName>
    <definedName name="k_7">#REF!</definedName>
    <definedName name="K_705">#REF!</definedName>
    <definedName name="K_705_konst.pas.batu_hal.15">#REF!</definedName>
    <definedName name="K_710">#REF!</definedName>
    <definedName name="K_710_acuan.beton_hal.13">#REF!</definedName>
    <definedName name="K_715">#REF!</definedName>
    <definedName name="K_715_tul.besi.btn_hal.12">#REF!</definedName>
    <definedName name="K_715A">#REF!</definedName>
    <definedName name="K_720">#REF!</definedName>
    <definedName name="K_721">#REF!</definedName>
    <definedName name="K_721_beton.massa.K175.alat.mix.125ltr_hal.30">#REF!</definedName>
    <definedName name="K_722">#REF!</definedName>
    <definedName name="K_722_beton.strukt.K225.alat.mix.125ltr_hal.11">#REF!</definedName>
    <definedName name="K_725">#REF!</definedName>
    <definedName name="K_725A">#REF!</definedName>
    <definedName name="K_726">#REF!</definedName>
    <definedName name="K_726B">#REF!</definedName>
    <definedName name="K_810">#REF!</definedName>
    <definedName name="K_850">#REF!</definedName>
    <definedName name="K_855">#REF!</definedName>
    <definedName name="K_860">#REF!</definedName>
    <definedName name="K_865">#REF!</definedName>
    <definedName name="K_870">#REF!</definedName>
    <definedName name="K_875">#REF!</definedName>
    <definedName name="K_877">#REF!</definedName>
    <definedName name="K_880">#REF!</definedName>
    <definedName name="K_885">#REF!</definedName>
    <definedName name="K_899">#REF!</definedName>
    <definedName name="K_900">#REF!</definedName>
    <definedName name="K_901_cat">#REF!</definedName>
    <definedName name="K_PJ">#REF!</definedName>
    <definedName name="k_qty">#REF!</definedName>
    <definedName name="K_SAN">#REF!</definedName>
    <definedName name="k_tukang">#REF!</definedName>
    <definedName name="k_up">#REF!</definedName>
    <definedName name="K01__D">#REF!</definedName>
    <definedName name="K1_">#REF!</definedName>
    <definedName name="k1_table">#REF!</definedName>
    <definedName name="K11.1.2" hidden="1">#REF!</definedName>
    <definedName name="k1520b185">#REF!</definedName>
    <definedName name="K1A">#REF!</definedName>
    <definedName name="K2_">#REF!</definedName>
    <definedName name="K2_WBEVMODE" hidden="1">-1</definedName>
    <definedName name="k20p">#REF!</definedName>
    <definedName name="k2b">#N/A</definedName>
    <definedName name="k2b_1">#N/A</definedName>
    <definedName name="k40p">#REF!</definedName>
    <definedName name="k50p">#REF!</definedName>
    <definedName name="k60p">#REF!</definedName>
    <definedName name="KA">#REF!</definedName>
    <definedName name="KA_1">NA()</definedName>
    <definedName name="kab">#REF!</definedName>
    <definedName name="kab_1">#REF!</definedName>
    <definedName name="kab_2">#REF!</definedName>
    <definedName name="kab_3">#REF!</definedName>
    <definedName name="kabel">#N/A</definedName>
    <definedName name="kabel___0">#REF!</definedName>
    <definedName name="kabel_1">#N/A</definedName>
    <definedName name="kabel_1.5">#REF!</definedName>
    <definedName name="kabel_2">#N/A</definedName>
    <definedName name="kabel_2.5">#REF!</definedName>
    <definedName name="Kabel_Bawah_Tanah_KT._4_x_10_mm">#REF!</definedName>
    <definedName name="Kabel_NYM_2_x_1.5_mm_50_m_GOLD">#REF!</definedName>
    <definedName name="Kabel_NYM_3x2_5mm_50_m_GOLD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BELIN">#REF!</definedName>
    <definedName name="KABELOUT">#REF!</definedName>
    <definedName name="kabid">#N/A</definedName>
    <definedName name="kabijakan">#REF!</definedName>
    <definedName name="Kaca">#REF!</definedName>
    <definedName name="kaca_3_mm">#REF!</definedName>
    <definedName name="kaca_3mm">#REF!</definedName>
    <definedName name="kaca_5">#REF!</definedName>
    <definedName name="kaca_5_mm">#REF!</definedName>
    <definedName name="kaca_5mm">#REF!</definedName>
    <definedName name="KACA_A">#REF!</definedName>
    <definedName name="KACA_B">#REF!</definedName>
    <definedName name="KACA_BASE">#REF!</definedName>
    <definedName name="Kaca_bening">#REF!</definedName>
    <definedName name="kaca_bening_5mm">#REF!</definedName>
    <definedName name="KACA_C">#REF!</definedName>
    <definedName name="Kaca_Es">#REF!</definedName>
    <definedName name="Kaca_Polos_3_mm">#N/A</definedName>
    <definedName name="kaca3">#REF!</definedName>
    <definedName name="kaca3b">#REF!</definedName>
    <definedName name="kaca3c">#REF!</definedName>
    <definedName name="kaca5">#REF!</definedName>
    <definedName name="kaca5b">#REF!</definedName>
    <definedName name="kaca5c">#REF!</definedName>
    <definedName name="Kaca5mm">#N/A</definedName>
    <definedName name="Kaca5mm_1">#N/A</definedName>
    <definedName name="Kaca5mm_2">#N/A</definedName>
    <definedName name="Kaca6mm">#N/A</definedName>
    <definedName name="Kaca6mm_1">#N/A</definedName>
    <definedName name="kacabe10">#REF!</definedName>
    <definedName name="kacabe5">#REF!</definedName>
    <definedName name="kacabe8">#REF!</definedName>
    <definedName name="kacabening">#REF!</definedName>
    <definedName name="KacaBening3mm">#REF!</definedName>
    <definedName name="kacabening5mm">#REF!</definedName>
    <definedName name="kacaes">#REF!</definedName>
    <definedName name="kacaesb">#REF!</definedName>
    <definedName name="kacaesc">#REF!</definedName>
    <definedName name="kacaetsa5mm">#REF!</definedName>
    <definedName name="kacanako5mm">#REF!</definedName>
    <definedName name="kacangan">#REF!</definedName>
    <definedName name="kacarayban">#REF!</definedName>
    <definedName name="kacarayband3m">#REF!</definedName>
    <definedName name="kagt97">#REF!</definedName>
    <definedName name="kagt98">#REF!</definedName>
    <definedName name="KAHS">#N/A</definedName>
    <definedName name="kait">#REF!</definedName>
    <definedName name="KaitAngin">#N/A</definedName>
    <definedName name="KaitAngin_1">#N/A</definedName>
    <definedName name="kaitjendela">#REF!</definedName>
    <definedName name="kajf">#REF!</definedName>
    <definedName name="KALI">#REF!</definedName>
    <definedName name="KALIGUMA">#REF!</definedName>
    <definedName name="KALIGUNA">#REF!</definedName>
    <definedName name="Kalimantan">#REF!</definedName>
    <definedName name="KALKULASI_UP_TO">#REF!</definedName>
    <definedName name="kalsiboard">#N/A</definedName>
    <definedName name="kalsiboard_1">#N/A</definedName>
    <definedName name="kamfret">#REF!</definedName>
    <definedName name="kamper">#REF!</definedName>
    <definedName name="kamperbalok">#REF!</definedName>
    <definedName name="kamperpapan">#REF!</definedName>
    <definedName name="kamprot">#REF!</definedName>
    <definedName name="kamprotan_bali">#REF!</definedName>
    <definedName name="kamprotan_jatim">#REF!</definedName>
    <definedName name="kamprotan_nusra">#REF!</definedName>
    <definedName name="KANCA_5">#REF!</definedName>
    <definedName name="KANCA_6">#REF!</definedName>
    <definedName name="KANCA_7">#REF!</definedName>
    <definedName name="kansteen">#REF!</definedName>
    <definedName name="Kansteen__15x24x60__cm">#REF!</definedName>
    <definedName name="Kansteen__18x15x40__cm">#REF!</definedName>
    <definedName name="Kansteen_Taman__9x19x39">#REF!</definedName>
    <definedName name="Kanstein">#N/A</definedName>
    <definedName name="KANSTIN">#REF!</definedName>
    <definedName name="kanstin10">#N/A</definedName>
    <definedName name="kanstin15u">#N/A</definedName>
    <definedName name="kanstin20">#N/A</definedName>
    <definedName name="kanstincar">#REF!</definedName>
    <definedName name="kanstinjalan">#REF!</definedName>
    <definedName name="kanstinluar">#REF!</definedName>
    <definedName name="kap20w">#REF!</definedName>
    <definedName name="KAPASR" hidden="1">{"'Key fig. Rpt'!$B$5:$K$94"}</definedName>
    <definedName name="KAPBI_21">NA()</definedName>
    <definedName name="KAPBL_21">NA()</definedName>
    <definedName name="kapek">#N/A</definedName>
    <definedName name="kapek_1">#N/A</definedName>
    <definedName name="kapek_2">#N/A</definedName>
    <definedName name="kapet">#N/A</definedName>
    <definedName name="kapet_1">#N/A</definedName>
    <definedName name="kaple">#N/A</definedName>
    <definedName name="kappri">#REF!</definedName>
    <definedName name="kapur">#REF!</definedName>
    <definedName name="kapur_milk">#REF!</definedName>
    <definedName name="kapurb">#REF!</definedName>
    <definedName name="kapurc">#REF!</definedName>
    <definedName name="kapurmill">#REF!</definedName>
    <definedName name="kapurpadam">#REF!</definedName>
    <definedName name="Karawaci">#REF!</definedName>
    <definedName name="Karawaci_1">NA()</definedName>
    <definedName name="KARAWANG">#REF!</definedName>
    <definedName name="kardus">#REF!</definedName>
    <definedName name="KAREB">#REF!</definedName>
    <definedName name="KAREB_1">NA()</definedName>
    <definedName name="KAREB_PERF">#REF!</definedName>
    <definedName name="KAREB_PERF_1">NA()</definedName>
    <definedName name="karet">#REF!</definedName>
    <definedName name="karpet">#REF!</definedName>
    <definedName name="karpet_sheet_bali">#REF!</definedName>
    <definedName name="karpet_sheet_jatim">#REF!</definedName>
    <definedName name="karpet_sheet_nusra">#REF!</definedName>
    <definedName name="karpet_tile_bali">#REF!</definedName>
    <definedName name="karpet_tile_jatim">#REF!</definedName>
    <definedName name="karpet_tile_nusra">#REF!</definedName>
    <definedName name="karpus">#REF!</definedName>
    <definedName name="karung">#REF!</definedName>
    <definedName name="KARUNIA">#REF!</definedName>
    <definedName name="KARYAWAN">#REF!</definedName>
    <definedName name="KARYAWAN_1">#REF!</definedName>
    <definedName name="KARYAWAN_2">#REF!</definedName>
    <definedName name="KARYAWAN_3">#REF!</definedName>
    <definedName name="karyawanharian">#REF!</definedName>
    <definedName name="karyawantetap">#REF!</definedName>
    <definedName name="KAS">#REF!</definedName>
    <definedName name="kas_1">#REF!</definedName>
    <definedName name="kas_1_4">#REF!</definedName>
    <definedName name="kas_13">#REF!</definedName>
    <definedName name="kas_13_4">#REF!</definedName>
    <definedName name="kas_14">#REF!</definedName>
    <definedName name="kas_14_4">#REF!</definedName>
    <definedName name="kas_16">#REF!</definedName>
    <definedName name="kas_16_1">#REF!</definedName>
    <definedName name="kas_16_1_4">#REF!</definedName>
    <definedName name="kas_16_13">#REF!</definedName>
    <definedName name="kas_16_13_4">#REF!</definedName>
    <definedName name="kas_16_14">#REF!</definedName>
    <definedName name="kas_16_14_4">#REF!</definedName>
    <definedName name="kas_16_4">#REF!</definedName>
    <definedName name="kas_16_7">#REF!</definedName>
    <definedName name="kas_16_7_4">#REF!</definedName>
    <definedName name="kas_18">#REF!</definedName>
    <definedName name="kas_18_1">#REF!</definedName>
    <definedName name="kas_18_1_4">#REF!</definedName>
    <definedName name="kas_18_13">#REF!</definedName>
    <definedName name="kas_18_13_4">#REF!</definedName>
    <definedName name="kas_18_14">#REF!</definedName>
    <definedName name="kas_18_14_4">#REF!</definedName>
    <definedName name="kas_18_4">#REF!</definedName>
    <definedName name="kas_18_7">#REF!</definedName>
    <definedName name="kas_18_7_4">#REF!</definedName>
    <definedName name="kas_20">#REF!</definedName>
    <definedName name="kas_20_1">#REF!</definedName>
    <definedName name="kas_20_1_4">#REF!</definedName>
    <definedName name="kas_20_13">#REF!</definedName>
    <definedName name="kas_20_13_4">#REF!</definedName>
    <definedName name="kas_20_14">#REF!</definedName>
    <definedName name="kas_20_14_4">#REF!</definedName>
    <definedName name="kas_20_4">#REF!</definedName>
    <definedName name="kas_20_7">#REF!</definedName>
    <definedName name="kas_20_7_4">#REF!</definedName>
    <definedName name="kas_3">#REF!</definedName>
    <definedName name="kas_3_1">#REF!</definedName>
    <definedName name="kas_3_1_4">#REF!</definedName>
    <definedName name="kas_3_13">#REF!</definedName>
    <definedName name="kas_3_13_4">#REF!</definedName>
    <definedName name="kas_3_14">#REF!</definedName>
    <definedName name="kas_3_14_4">#REF!</definedName>
    <definedName name="kas_3_4">#REF!</definedName>
    <definedName name="kas_3_7">#REF!</definedName>
    <definedName name="kas_3_7_4">#REF!</definedName>
    <definedName name="kas_4">#REF!</definedName>
    <definedName name="kas_7">#REF!</definedName>
    <definedName name="kas_7_4">#REF!</definedName>
    <definedName name="kasa">#N/A</definedName>
    <definedName name="kasa_1">#N/A</definedName>
    <definedName name="kasa_2">#N/A</definedName>
    <definedName name="KASARHALUS">#REF!</definedName>
    <definedName name="kaso">#N/A</definedName>
    <definedName name="kaso_1">#N/A</definedName>
    <definedName name="KASOPL">#N/A</definedName>
    <definedName name="KASOPL_1">#N/A</definedName>
    <definedName name="kasoreng">#N/A</definedName>
    <definedName name="kasoreng_1">#N/A</definedName>
    <definedName name="Kategori">#REF!</definedName>
    <definedName name="KaTk">#REF!</definedName>
    <definedName name="Kavling">#REF!</definedName>
    <definedName name="kawa">#N/A</definedName>
    <definedName name="kawa_1">#N/A</definedName>
    <definedName name="kawan" hidden="1">#REF!</definedName>
    <definedName name="kawan_1">#N/A</definedName>
    <definedName name="Kawat">#REF!</definedName>
    <definedName name="Kawat_Bendrad">#REF!</definedName>
    <definedName name="kawat_beton">#REF!</definedName>
    <definedName name="kawat_pengikat">#REF!</definedName>
    <definedName name="KAWATBERONJONG">#REF!</definedName>
    <definedName name="kawatbeton">#REF!</definedName>
    <definedName name="kawatbronjong">#REF!</definedName>
    <definedName name="kawatduri">#REF!</definedName>
    <definedName name="kawatharmonika">#REF!</definedName>
    <definedName name="kawatikatbeton">#REF!</definedName>
    <definedName name="kawatiktabeton">#REF!</definedName>
    <definedName name="kawatjaring">#REF!</definedName>
    <definedName name="kawatlas">#REF!</definedName>
    <definedName name="kawatnyamukl">#REF!</definedName>
    <definedName name="kawatnyamukp">#REF!</definedName>
    <definedName name="kayu">#REF!</definedName>
    <definedName name="Kayu_Bakar">#REF!</definedName>
    <definedName name="Kayu_Borneo">#REF!</definedName>
    <definedName name="kayu_gelam">#REF!</definedName>
    <definedName name="Kayu_II">#REF!</definedName>
    <definedName name="kayu_iii">#REF!</definedName>
    <definedName name="Kayu_Kamper">#REF!</definedName>
    <definedName name="kayu_klas_II">#REF!</definedName>
    <definedName name="Kayu_klas_III">#REF!</definedName>
    <definedName name="kayu_klas_iv">#REF!</definedName>
    <definedName name="kayu_klas2">#REF!</definedName>
    <definedName name="kayu_klas3">#REF!</definedName>
    <definedName name="Kayu_Reng_Borneo_2_3">#N/A</definedName>
    <definedName name="Kayu_terentang">#N/A</definedName>
    <definedName name="KAYU1">#REF!</definedName>
    <definedName name="kayubangkir">#REF!</definedName>
    <definedName name="kayubangkirb">#REF!</definedName>
    <definedName name="kayubangkirc">#REF!</definedName>
    <definedName name="kayucetakana">#REF!</definedName>
    <definedName name="kayucetakanb">#REF!</definedName>
    <definedName name="kayudoleken">#REF!</definedName>
    <definedName name="kayudolken">#REF!</definedName>
    <definedName name="kayukamper">#REF!</definedName>
    <definedName name="kayukamperb">#REF!</definedName>
    <definedName name="kayukamperc">#REF!</definedName>
    <definedName name="kayukelas1">#REF!</definedName>
    <definedName name="kayukelas2">#REF!</definedName>
    <definedName name="kayukelas3">#REF!</definedName>
    <definedName name="kayukruing">#REF!</definedName>
    <definedName name="kayukruingb">#REF!</definedName>
    <definedName name="kayukruingc">#REF!</definedName>
    <definedName name="kayumer">#REF!</definedName>
    <definedName name="kayumeranti">#REF!</definedName>
    <definedName name="kayumerantib">#REF!</definedName>
    <definedName name="kayumerantic">#REF!</definedName>
    <definedName name="kayutahun">#REF!</definedName>
    <definedName name="kayutahunb">#REF!</definedName>
    <definedName name="kayutahunc">#REF!</definedName>
    <definedName name="kayuulang">#N/A</definedName>
    <definedName name="kayuulang_1">#N/A</definedName>
    <definedName name="kayuulang_2">#N/A</definedName>
    <definedName name="kb">#N/A</definedName>
    <definedName name="kb___0">#REF!</definedName>
    <definedName name="kb___1">#REF!</definedName>
    <definedName name="kb___2">#REF!</definedName>
    <definedName name="kb___3">#REF!</definedName>
    <definedName name="kb_1">#N/A</definedName>
    <definedName name="kb_10">#REF!</definedName>
    <definedName name="kb_1000">#REF!</definedName>
    <definedName name="kb_11">"#REF!"</definedName>
    <definedName name="kb_12">"#REF!"</definedName>
    <definedName name="kb_1250">#REF!</definedName>
    <definedName name="kb_13">"#REF!"</definedName>
    <definedName name="kb_14">"#REF!"</definedName>
    <definedName name="kb_15">"#REF!"</definedName>
    <definedName name="kb_16">"#REF!"</definedName>
    <definedName name="kb_17">"#REF!"</definedName>
    <definedName name="kb_18">"#REF!"</definedName>
    <definedName name="kb_2">#REF!</definedName>
    <definedName name="kb_3">#REF!</definedName>
    <definedName name="kb_4">"#REF!"</definedName>
    <definedName name="kb_5">"#REF!"</definedName>
    <definedName name="kb_6">"#REF!"</definedName>
    <definedName name="kb_7">"#REF!"</definedName>
    <definedName name="kb_9">#REF!</definedName>
    <definedName name="kbat01">#REF!</definedName>
    <definedName name="kbat02">#REF!</definedName>
    <definedName name="kbel1.5x.75">#REF!</definedName>
    <definedName name="kbel2x.5">#REF!</definedName>
    <definedName name="kbening5">#REF!</definedName>
    <definedName name="kbl">#REF!</definedName>
    <definedName name="Kbl.Bsr">#N/A</definedName>
    <definedName name="Kbl.Bsr___0">#REF!</definedName>
    <definedName name="Kbl.Bsr___1">#REF!</definedName>
    <definedName name="Kbl.Bsr___2">#REF!</definedName>
    <definedName name="Kbl.Bsr_1">#N/A</definedName>
    <definedName name="KBL.KCL">#N/A</definedName>
    <definedName name="KBL.KCL___0">#REF!</definedName>
    <definedName name="KBL.KCL___1">#REF!</definedName>
    <definedName name="KBL.KCL___2">#REF!</definedName>
    <definedName name="KBL.KCL_1">#N/A</definedName>
    <definedName name="kblnym">#REF!</definedName>
    <definedName name="kbs">#REF!</definedName>
    <definedName name="KBST">#REF!</definedName>
    <definedName name="KC">#REF!</definedName>
    <definedName name="kc___0">#REF!</definedName>
    <definedName name="KC___1">#REF!</definedName>
    <definedName name="KC___2">#REF!</definedName>
    <definedName name="KC___3">#REF!</definedName>
    <definedName name="KC_GG">#REF!</definedName>
    <definedName name="KC_MPLS_5">#REF!</definedName>
    <definedName name="KC_MPLS_7">#REF!</definedName>
    <definedName name="kccermin3">#REF!</definedName>
    <definedName name="kcl">#N/A</definedName>
    <definedName name="kcl___0">#REF!</definedName>
    <definedName name="kcl___1">#REF!</definedName>
    <definedName name="kcl___2">#REF!</definedName>
    <definedName name="kcl___3">#REF!</definedName>
    <definedName name="kcl_1">#N/A</definedName>
    <definedName name="kcl_10">#REF!</definedName>
    <definedName name="kcl_11">"#REF!"</definedName>
    <definedName name="kcl_12">"#REF!"</definedName>
    <definedName name="kcl_13">"#REF!"</definedName>
    <definedName name="kcl_14">"#REF!"</definedName>
    <definedName name="kcl_15">"#REF!"</definedName>
    <definedName name="kcl_16">"#REF!"</definedName>
    <definedName name="kcl_17">"#REF!"</definedName>
    <definedName name="kcl_18">"#REF!"</definedName>
    <definedName name="kcl_3">#REF!</definedName>
    <definedName name="kcl_4">"#REF!"</definedName>
    <definedName name="kcl_5">"#REF!"</definedName>
    <definedName name="kcl_6">"#REF!"</definedName>
    <definedName name="kcl_7">"#REF!"</definedName>
    <definedName name="kcl_9">#REF!</definedName>
    <definedName name="KCP_5">#REF!</definedName>
    <definedName name="KCP_6">#REF!</definedName>
    <definedName name="KCP_7">#REF!</definedName>
    <definedName name="kcpln">#N/A</definedName>
    <definedName name="kcpln_1">#N/A</definedName>
    <definedName name="kcpls5">#REF!</definedName>
    <definedName name="kcpls6">#REF!</definedName>
    <definedName name="kcpls8">#REF!</definedName>
    <definedName name="kcpolos3">#REF!</definedName>
    <definedName name="kcpolos5">#REF!</definedName>
    <definedName name="kcptr">#N/A</definedName>
    <definedName name="kcptr_1">#N/A</definedName>
    <definedName name="kcrb">#N/A</definedName>
    <definedName name="kcrb_1">#N/A</definedName>
    <definedName name="kcs3w">#REF!</definedName>
    <definedName name="kcstw">#REF!</definedName>
    <definedName name="KD">#REF!</definedName>
    <definedName name="kd___0">#REF!</definedName>
    <definedName name="kd___1">#REF!</definedName>
    <definedName name="kd___2">#REF!</definedName>
    <definedName name="kd___3">#REF!</definedName>
    <definedName name="KD_1">#REF!</definedName>
    <definedName name="KD_2">#REF!</definedName>
    <definedName name="kd_2020">#REF!</definedName>
    <definedName name="KD_3">#REF!</definedName>
    <definedName name="kd_3350">#REF!</definedName>
    <definedName name="kd_b2010">#REF!</definedName>
    <definedName name="kd_b2025">#REF!</definedName>
    <definedName name="kd_b3310">#REF!</definedName>
    <definedName name="KD_TARIPOA">#REF!</definedName>
    <definedName name="kdc">#REF!</definedName>
    <definedName name="KDC_HDR">#REF!</definedName>
    <definedName name="kddksdskdska">#REF!</definedName>
    <definedName name="kdes97">#REF!</definedName>
    <definedName name="kdes98">#REF!</definedName>
    <definedName name="kdkakaddas">#REF!</definedName>
    <definedName name="kdkakdsad">#REF!</definedName>
    <definedName name="kdkdkas">#REF!</definedName>
    <definedName name="kdkdkda">#REF!</definedName>
    <definedName name="kdkdkdkdd">#REF!</definedName>
    <definedName name="kdkdkdkddkdkddsd">#REF!</definedName>
    <definedName name="kdkdkdsakdsakdsad">#REF!</definedName>
    <definedName name="kdkdsksa">#REF!</definedName>
    <definedName name="kdlt8585">#REF!</definedName>
    <definedName name="kdskdakdakadskfad">#REF!</definedName>
    <definedName name="kdudueduduyds">#REF!</definedName>
    <definedName name="ke">#REF!</definedName>
    <definedName name="KE_II_TAHUN_2003">#REF!</definedName>
    <definedName name="keb">#REF!</definedName>
    <definedName name="Kebijakan_Financial" hidden="1">{"'1996'!$A$1:$J$272"}</definedName>
    <definedName name="kebun">#REF!</definedName>
    <definedName name="Kebun_all">#REF!</definedName>
    <definedName name="kebun_tt">#REF!</definedName>
    <definedName name="KEDIRI">#REF!</definedName>
    <definedName name="Keet">#N/A</definedName>
    <definedName name="Keet_1">#N/A</definedName>
    <definedName name="kegiatan">#N/A</definedName>
    <definedName name="kegiatanfisik">#REF!</definedName>
    <definedName name="KEIHI">#REF!</definedName>
    <definedName name="Kelapa_sawit">#REF!</definedName>
    <definedName name="kelapasawit">#REF!</definedName>
    <definedName name="kelas">#REF!</definedName>
    <definedName name="Kelas_kebun">#REF!</definedName>
    <definedName name="kelas1">#REF!</definedName>
    <definedName name="keliling">#REF!</definedName>
    <definedName name="KENAIKAN.001">#REF!</definedName>
    <definedName name="KENAIKAN.1001">#REF!</definedName>
    <definedName name="Kenaikan_HJ">#REF!</definedName>
    <definedName name="KenaikanBiayaPabrik">#REF!</definedName>
    <definedName name="kenari">#REF!</definedName>
    <definedName name="KENDARAAN">#REF!</definedName>
    <definedName name="KENDARI">#REF!</definedName>
    <definedName name="Kenek">#REF!</definedName>
    <definedName name="KENEK_TRUK">#REF!</definedName>
    <definedName name="KENEK_TRUK___0">#REF!</definedName>
    <definedName name="KENEK_TRUK___1">#REF!</definedName>
    <definedName name="KENEK_TRUK___2">#REF!</definedName>
    <definedName name="KENEK_TRUK___3">#REF!</definedName>
    <definedName name="Kep.tukang">#REF!</definedName>
    <definedName name="Kep_Tk_Batu">#REF!</definedName>
    <definedName name="Kep_Tk_Besi_Beton">#REF!</definedName>
    <definedName name="Kep_Tk_Besi_Profil">#REF!</definedName>
    <definedName name="Kep_Tk_Cat">#REF!</definedName>
    <definedName name="Kep_Tk_Kayu">#REF!</definedName>
    <definedName name="kepala">#N/A</definedName>
    <definedName name="kepala_tukang">#REF!</definedName>
    <definedName name="KEPALA_TUKANG_BATU">#REF!</definedName>
    <definedName name="KEPALA_TUKANG_BATU___0">#REF!</definedName>
    <definedName name="KEPALA_TUKANG_BATU___1">#REF!</definedName>
    <definedName name="KEPALA_TUKANG_BATU___2">#REF!</definedName>
    <definedName name="KEPALA_TUKANG_BATU___3">#REF!</definedName>
    <definedName name="KEPALA_TUKANG_BESI_BETON">#REF!</definedName>
    <definedName name="KEPALA_TUKANG_BESI_BETON___0">#REF!</definedName>
    <definedName name="KEPALA_TUKANG_BESI_BETON___1">#REF!</definedName>
    <definedName name="KEPALA_TUKANG_BESI_BETON___2">#REF!</definedName>
    <definedName name="KEPALA_TUKANG_BESI_BETON___3">#REF!</definedName>
    <definedName name="KEPALA_TUKANG_BESI_PROFIL">#REF!</definedName>
    <definedName name="KEPALA_TUKANG_BESI_PROFIL___0">#REF!</definedName>
    <definedName name="KEPALA_TUKANG_BESI_PROFIL___1">#REF!</definedName>
    <definedName name="KEPALA_TUKANG_BESI_PROFIL___2">#REF!</definedName>
    <definedName name="KEPALA_TUKANG_BESI_PROFIL___3">#REF!</definedName>
    <definedName name="KEPALA_TUKANG_CAT___PELITUR">#REF!</definedName>
    <definedName name="KEPALA_TUKANG_CAT___PELITUR___0">#REF!</definedName>
    <definedName name="KEPALA_TUKANG_CAT___PELITUR___1">#REF!</definedName>
    <definedName name="KEPALA_TUKANG_CAT___PELITUR___2">#REF!</definedName>
    <definedName name="KEPALA_TUKANG_CAT___PELITUR___3">#REF!</definedName>
    <definedName name="KEPALA_TUKANG_GALI">#N/A</definedName>
    <definedName name="KEPALA_TUKANG_KAYU">#N/A</definedName>
    <definedName name="KEPALA_TUKANG_KAYU___0">#REF!</definedName>
    <definedName name="KEPALA_TUKANG_KAYU___1">#REF!</definedName>
    <definedName name="KEPALA_TUKANG_KAYU___2">#REF!</definedName>
    <definedName name="KEPALA_TUKANG_KAYU___3">#REF!</definedName>
    <definedName name="KEPALA_TUKANG_LISTRIK">#REF!</definedName>
    <definedName name="kepalapancang">#REF!</definedName>
    <definedName name="kepalatk">#REF!</definedName>
    <definedName name="kepalatkb">#REF!</definedName>
    <definedName name="kepalatkc">#REF!</definedName>
    <definedName name="kepalatukang">#REF!</definedName>
    <definedName name="KEPARAT">#REF!</definedName>
    <definedName name="keptkbatu">#REF!</definedName>
    <definedName name="keptkbesi">#REF!</definedName>
    <definedName name="KEPTKCAT">#REF!</definedName>
    <definedName name="Keptkgbatu">#REF!</definedName>
    <definedName name="keptkkayu">#REF!</definedName>
    <definedName name="ker3030es">#REF!</definedName>
    <definedName name="KERA1030">#REF!</definedName>
    <definedName name="KERA2020">#REF!</definedName>
    <definedName name="keradin20">#REF!</definedName>
    <definedName name="keradin20b">#REF!</definedName>
    <definedName name="keradin20c">#REF!</definedName>
    <definedName name="keradin25">#REF!</definedName>
    <definedName name="keradin25b">#REF!</definedName>
    <definedName name="keradin25c">#REF!</definedName>
    <definedName name="keralan20">#REF!</definedName>
    <definedName name="keralan20b">#REF!</definedName>
    <definedName name="keralan20c">#REF!</definedName>
    <definedName name="keralan30">#REF!</definedName>
    <definedName name="keralan30b">#REF!</definedName>
    <definedName name="keralan30c">#REF!</definedName>
    <definedName name="keralan40">#REF!</definedName>
    <definedName name="keralan40b">#REF!</definedName>
    <definedName name="keralan40c">#REF!</definedName>
    <definedName name="keram20">#REF!</definedName>
    <definedName name="keram30">#REF!</definedName>
    <definedName name="keram30polis">#REF!</definedName>
    <definedName name="keram30unpolis">#REF!</definedName>
    <definedName name="keram30unpolis___0">#REF!</definedName>
    <definedName name="keram30unpolis___1">#REF!</definedName>
    <definedName name="keram30unpolis___2">#REF!</definedName>
    <definedName name="Keramik_20_x_20_A">#REF!</definedName>
    <definedName name="Keramik_20_x_20_D">#REF!</definedName>
    <definedName name="keramik_2020">#REF!</definedName>
    <definedName name="keramik_20x20">#REF!</definedName>
    <definedName name="keramik_30">#REF!</definedName>
    <definedName name="Keramik_30_x_30">#REF!</definedName>
    <definedName name="keramik_30x30">#REF!</definedName>
    <definedName name="Keramik_40_x_40_A">#REF!</definedName>
    <definedName name="Keramik_40_x_40_D">#REF!</definedName>
    <definedName name="keramik_dinding_10x20_bali">#REF!</definedName>
    <definedName name="keramik_dinding_10x20_jatim">#REF!</definedName>
    <definedName name="keramik_dinding_10x20_nusra">#REF!</definedName>
    <definedName name="Keramik_Dinding_20_x_20">#REF!</definedName>
    <definedName name="keramik_dinding_20x20_bali">#REF!</definedName>
    <definedName name="keramik_dinding_20x20_jatim">#REF!</definedName>
    <definedName name="keramik_dinding_20x20_nusra">#REF!</definedName>
    <definedName name="keramik_dinding_20x25_bali">#REF!</definedName>
    <definedName name="keramik_dinding_20x25_jatim">#REF!</definedName>
    <definedName name="keramik_dinding_20x25_nusra">#REF!</definedName>
    <definedName name="keramik_dinding_20x40_bali">#REF!</definedName>
    <definedName name="keramik_dinding_20x40_jatim">#REF!</definedName>
    <definedName name="keramik_dinding_20x40_nusra">#REF!</definedName>
    <definedName name="keramik_dinding_30x60_bali">#REF!</definedName>
    <definedName name="keramik_dinding_30x60_jatim">#REF!</definedName>
    <definedName name="keramik_dinding_30x60_nusra">#REF!</definedName>
    <definedName name="keramik_lantai_20x20_bali">#REF!</definedName>
    <definedName name="keramik_lantai_20x20_jatim">#REF!</definedName>
    <definedName name="keramik_lantai_20x20_nusra">#REF!</definedName>
    <definedName name="keramik_lantai_30x30_bali">#REF!</definedName>
    <definedName name="keramik_lantai_30x30_jatim">#REF!</definedName>
    <definedName name="keramik_lantai_30x30_nusra">#REF!</definedName>
    <definedName name="keramik_lantai_33x33_bali">#REF!</definedName>
    <definedName name="keramik_lantai_33x33_jatim">#REF!</definedName>
    <definedName name="keramik_lantai_33x33_nusra">#REF!</definedName>
    <definedName name="keramik_lantai_40x40_bali">#REF!</definedName>
    <definedName name="keramik_lantai_40x40_jatim">#REF!</definedName>
    <definedName name="keramik_lantai_40x40_nusra">#REF!</definedName>
    <definedName name="keramik120">#REF!</definedName>
    <definedName name="keramik20">#N/A</definedName>
    <definedName name="keramik20_1">#N/A</definedName>
    <definedName name="keramik20_2">#N/A</definedName>
    <definedName name="keramik25">#REF!</definedName>
    <definedName name="keramik30">#N/A</definedName>
    <definedName name="keramik30_1">#N/A</definedName>
    <definedName name="keramik40">#N/A</definedName>
    <definedName name="keramik40_1">#N/A</definedName>
    <definedName name="keramik60">#REF!</definedName>
    <definedName name="KeramikDinding2020">#N/A</definedName>
    <definedName name="KeramikDinding2020_1">#N/A</definedName>
    <definedName name="KeramikDinding2025">#N/A</definedName>
    <definedName name="KeramikDinding2025_1">#N/A</definedName>
    <definedName name="keramikgwt">#N/A</definedName>
    <definedName name="keramikgwt_1">#N/A</definedName>
    <definedName name="KeramikLantai2020">#N/A</definedName>
    <definedName name="KeramikLantai2020_1">#N/A</definedName>
    <definedName name="KeramikLantai3030">#N/A</definedName>
    <definedName name="KeramikLantai3030_1">#N/A</definedName>
    <definedName name="KeramikStep1020">#N/A</definedName>
    <definedName name="KeramikStep1020_1">#N/A</definedName>
    <definedName name="kerikil">#REF!</definedName>
    <definedName name="kerikilsplit">#REF!</definedName>
    <definedName name="KERJA">#REF!</definedName>
    <definedName name="KERJA1">#REF!</definedName>
    <definedName name="kerok_cat_bali">#REF!</definedName>
    <definedName name="kerok_cat_jatim">#REF!</definedName>
    <definedName name="kerok_cat_nusra">#REF!</definedName>
    <definedName name="KEROSENE">#REF!</definedName>
    <definedName name="kerpusgendeng">#REF!</definedName>
    <definedName name="kerpusgendengb">#REF!</definedName>
    <definedName name="kerpusgendengc">#REF!</definedName>
    <definedName name="kerpusmagas">#REF!</definedName>
    <definedName name="kerpusmagasb">#REF!</definedName>
    <definedName name="kerpusmagasc">#REF!</definedName>
    <definedName name="kertas_pasir">#REF!</definedName>
    <definedName name="kertas_pasir_gypsum">#REF!</definedName>
    <definedName name="kertaspasir">#REF!</definedName>
    <definedName name="kertile">#REF!</definedName>
    <definedName name="keruk">#REF!</definedName>
    <definedName name="kes">#REF!</definedName>
    <definedName name="Kesimpulan">#REF!</definedName>
    <definedName name="Kesimpulan_7">#REF!</definedName>
    <definedName name="kesl" hidden="1">#REF!</definedName>
    <definedName name="KET">#REF!</definedName>
    <definedName name="KETINTANG_2">#REF!</definedName>
    <definedName name="KETINTANG_3">#REF!</definedName>
    <definedName name="Ketintang2">#REF!</definedName>
    <definedName name="Ketintang3">#REF!</definedName>
    <definedName name="Ketua">#REF!</definedName>
    <definedName name="ketuatim">#N/A</definedName>
    <definedName name="KEUNT">#REF!</definedName>
    <definedName name="kewajiban_lain_lain">#REF!</definedName>
    <definedName name="Kewajiband" hidden="1">{"'Income Statement'!$A$1:$L$32"}</definedName>
    <definedName name="key">#REF!</definedName>
    <definedName name="KEYPAD">#REF!</definedName>
    <definedName name="keyz" hidden="1">#REF!</definedName>
    <definedName name="KF">#REF!</definedName>
    <definedName name="kfgjks" hidden="1">{"'Income Statement'!$A$1:$L$32"}</definedName>
    <definedName name="kfs">#REF!</definedName>
    <definedName name="kfs_1">#REF!</definedName>
    <definedName name="kfs_2">#REF!</definedName>
    <definedName name="kfs_3">#REF!</definedName>
    <definedName name="KG">#REF!</definedName>
    <definedName name="KGE">#REF!</definedName>
    <definedName name="kgp">7700</definedName>
    <definedName name="kgs">#REF!</definedName>
    <definedName name="kgs___0">#REF!</definedName>
    <definedName name="kgs___1">#REF!</definedName>
    <definedName name="kgs___2">#REF!</definedName>
    <definedName name="kgs___3">#REF!</definedName>
    <definedName name="kgs___4">#REF!</definedName>
    <definedName name="kgs___5">#REF!</definedName>
    <definedName name="kgs_1">#REF!</definedName>
    <definedName name="kgs_10">"$#REF!.$#REF!$#REF!"</definedName>
    <definedName name="kgs_12">"$#REF!.$#REF!$#REF!"</definedName>
    <definedName name="kgs_13">"$#REF!.$#REF!$#REF!"</definedName>
    <definedName name="kgs_2">#REF!</definedName>
    <definedName name="kgs_4">#REF!</definedName>
    <definedName name="kgs_5">"$#REF!.$#REF!$#REF!"</definedName>
    <definedName name="kgs_7">"$#REF!.$#REF!$#REF!"</definedName>
    <definedName name="kgs_8">"$#REF!.$#REF!$#REF!"</definedName>
    <definedName name="kh">#REF!</definedName>
    <definedName name="khac">2</definedName>
    <definedName name="KHARISMA_PURNA_">#REF!</definedName>
    <definedName name="khd">#REF!</definedName>
    <definedName name="khd___0">#REF!</definedName>
    <definedName name="khd___1">#REF!</definedName>
    <definedName name="khd___2">#REF!</definedName>
    <definedName name="khd___3">#REF!</definedName>
    <definedName name="khd___4">#REF!</definedName>
    <definedName name="khd___5">#REF!</definedName>
    <definedName name="khd_1">#REF!</definedName>
    <definedName name="khd_2">#REF!</definedName>
    <definedName name="khd_3">#REF!</definedName>
    <definedName name="khd_4">#REF!</definedName>
    <definedName name="khjggytyu" hidden="1">{"rp_only",#N/A,FALSE,"2225"}</definedName>
    <definedName name="khjggytyu_1" hidden="1">{"rp_only",#N/A,FALSE,"2225"}</definedName>
    <definedName name="khjggytyu_2" hidden="1">{"rp_only",#N/A,FALSE,"2225"}</definedName>
    <definedName name="khjggytyu_3" hidden="1">{"rp_only",#N/A,FALSE,"2225"}</definedName>
    <definedName name="khjk" hidden="1">{"with_oth_curr",#N/A,FALSE,"2225"}</definedName>
    <definedName name="khjk_1" hidden="1">{"with_oth_curr",#N/A,FALSE,"2225"}</definedName>
    <definedName name="khjk_2" hidden="1">{"with_oth_curr",#N/A,FALSE,"2225"}</definedName>
    <definedName name="khjk_3" hidden="1">{"with_oth_curr",#N/A,FALSE,"2225"}</definedName>
    <definedName name="khjkgh" hidden="1">{"rp_only",#N/A,FALSE,"2225"}</definedName>
    <definedName name="khjkgh_1" hidden="1">{"rp_only",#N/A,FALSE,"2225"}</definedName>
    <definedName name="khjkgh_2" hidden="1">{"rp_only",#N/A,FALSE,"2225"}</definedName>
    <definedName name="khjkgh_3" hidden="1">{"rp_only",#N/A,FALSE,"2225"}</definedName>
    <definedName name="khjkghjk" hidden="1">{"rp_only",#N/A,FALSE,"2225"}</definedName>
    <definedName name="khjkghjk_1" hidden="1">{"rp_only",#N/A,FALSE,"2225"}</definedName>
    <definedName name="khjkghjk_2" hidden="1">{"rp_only",#N/A,FALSE,"2225"}</definedName>
    <definedName name="khjkghjk_3" hidden="1">{"rp_only",#N/A,FALSE,"2225"}</definedName>
    <definedName name="khjkghkh" hidden="1">{"with_oth_curr",#N/A,FALSE,"2225"}</definedName>
    <definedName name="khjkghkh_1" hidden="1">{"with_oth_curr",#N/A,FALSE,"2225"}</definedName>
    <definedName name="khjkghkh_2" hidden="1">{"with_oth_curr",#N/A,FALSE,"2225"}</definedName>
    <definedName name="khjkghkh_3" hidden="1">{"with_oth_curr",#N/A,FALSE,"2225"}</definedName>
    <definedName name="khjkh" hidden="1">{"rp_only",#N/A,FALSE,"2225"}</definedName>
    <definedName name="khjkh_1" hidden="1">{"rp_only",#N/A,FALSE,"2225"}</definedName>
    <definedName name="khjkh_2" hidden="1">{"rp_only",#N/A,FALSE,"2225"}</definedName>
    <definedName name="khjkh_3" hidden="1">{"rp_only",#N/A,FALSE,"2225"}</definedName>
    <definedName name="khkhjkh" hidden="1">{"rp_only",#N/A,FALSE,"2225"}</definedName>
    <definedName name="khkhjkh_1" hidden="1">{"rp_only",#N/A,FALSE,"2225"}</definedName>
    <definedName name="khkhjkh_2" hidden="1">{"rp_only",#N/A,FALSE,"2225"}</definedName>
    <definedName name="khkhjkh_3" hidden="1">{"rp_only",#N/A,FALSE,"2225"}</definedName>
    <definedName name="khkj" hidden="1">{"rp_only",#N/A,FALSE,"2225"}</definedName>
    <definedName name="khkj_1" hidden="1">{"rp_only",#N/A,FALSE,"2225"}</definedName>
    <definedName name="khkj_2" hidden="1">{"rp_only",#N/A,FALSE,"2225"}</definedName>
    <definedName name="khkj_3" hidden="1">{"rp_only",#N/A,FALSE,"2225"}</definedName>
    <definedName name="khkjhk" hidden="1">{"rp_only",#N/A,FALSE,"2225"}</definedName>
    <definedName name="khkjhk_1" hidden="1">{"rp_only",#N/A,FALSE,"2225"}</definedName>
    <definedName name="khkjhk_2" hidden="1">{"rp_only",#N/A,FALSE,"2225"}</definedName>
    <definedName name="khkjhk_3" hidden="1">{"rp_only",#N/A,FALSE,"2225"}</definedName>
    <definedName name="khkk">#N/A</definedName>
    <definedName name="khkk_1">#N/A</definedName>
    <definedName name="KHOIRUL">#REF!</definedName>
    <definedName name="khts">#REF!</definedName>
    <definedName name="khuy" hidden="1">{#N/A,#N/A,FALSE,"COPERTINA"}</definedName>
    <definedName name="KhuyenmaiUPS">"AutoShape 264"</definedName>
    <definedName name="khuygftre76ty7" hidden="1">{"with_oth_curr",#N/A,FALSE,"2225"}</definedName>
    <definedName name="khuygftre76ty7_1" hidden="1">{"with_oth_curr",#N/A,FALSE,"2225"}</definedName>
    <definedName name="khuygftre76ty7_2" hidden="1">{"with_oth_curr",#N/A,FALSE,"2225"}</definedName>
    <definedName name="khuygftre76ty7_3" hidden="1">{"with_oth_curr",#N/A,FALSE,"2225"}</definedName>
    <definedName name="khyty6r5" hidden="1">{"with_oth_curr",#N/A,FALSE,"2225"}</definedName>
    <definedName name="khyty6r5_1" hidden="1">{"with_oth_curr",#N/A,FALSE,"2225"}</definedName>
    <definedName name="khyty6r5_2" hidden="1">{"with_oth_curr",#N/A,FALSE,"2225"}</definedName>
    <definedName name="khyty6r5_3" hidden="1">{"with_oth_curr",#N/A,FALSE,"2225"}</definedName>
    <definedName name="ki">#REF!</definedName>
    <definedName name="ki_1">#REF!</definedName>
    <definedName name="ki_2">#REF!</definedName>
    <definedName name="ki_3">#REF!</definedName>
    <definedName name="ki_4">#REF!</definedName>
    <definedName name="kickers">#REF!</definedName>
    <definedName name="kickplates">#REF!</definedName>
    <definedName name="kickplates_labour">#REF!</definedName>
    <definedName name="kiki">#REF!</definedName>
    <definedName name="kilkl">#REF!</definedName>
    <definedName name="KIN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KINERJA2004ESTIMASI" hidden="1">{#N/A,#N/A,FALSE,"M.02"}</definedName>
    <definedName name="KinerjaPA" hidden="1">{"'1996'!$A$1:$J$272"}</definedName>
    <definedName name="kioihyuyft" hidden="1">{"rp_only",#N/A,FALSE,"2225"}</definedName>
    <definedName name="kioihyuyft_1" hidden="1">{"rp_only",#N/A,FALSE,"2225"}</definedName>
    <definedName name="kioihyuyft_2" hidden="1">{"rp_only",#N/A,FALSE,"2225"}</definedName>
    <definedName name="kioihyuyft_3" hidden="1">{"rp_only",#N/A,FALSE,"2225"}</definedName>
    <definedName name="kiok" hidden="1">{#N/A,#N/A,FALSE,"COPERTINA"}</definedName>
    <definedName name="KIOS">#REF!</definedName>
    <definedName name="kipayung">#N/A</definedName>
    <definedName name="kipayung_1">#N/A</definedName>
    <definedName name="kirana" hidden="1">{#N/A,#N/A,FALSE,"M.32"}</definedName>
    <definedName name="kirim">#REF!</definedName>
    <definedName name="kirim_2">#REF!</definedName>
    <definedName name="KISS">#REF!</definedName>
    <definedName name="KIST_1">#REF!</definedName>
    <definedName name="KIST_2">#REF!</definedName>
    <definedName name="KIST_3">#REF!</definedName>
    <definedName name="KIST_4">#REF!</definedName>
    <definedName name="KIST_5">#REF!</definedName>
    <definedName name="KIST_6">#REF!</definedName>
    <definedName name="KIST_7">#REF!</definedName>
    <definedName name="KIST_BATA">#REF!</definedName>
    <definedName name="KIST_PLTBLK">#REF!</definedName>
    <definedName name="kitc100x2x0.6">#REF!</definedName>
    <definedName name="kitc100x2x0.6_1">#REF!</definedName>
    <definedName name="kitc100x2x0.6_2">#REF!</definedName>
    <definedName name="kitc100x2x0.6_3">#REF!</definedName>
    <definedName name="kitc2x100x2x0.6">#REF!</definedName>
    <definedName name="kitc2x100x2x0.6_1">#REF!</definedName>
    <definedName name="kitc2x100x2x0.6_2">#REF!</definedName>
    <definedName name="kitc2x100x2x0.6_3">#REF!</definedName>
    <definedName name="kitchen">#REF!</definedName>
    <definedName name="Kitchen_aluminium">#REF!</definedName>
    <definedName name="kiu" hidden="1">{"'1996'!$A$1:$J$272"}</definedName>
    <definedName name="kiuiy876" hidden="1">{"rp_only",#N/A,FALSE,"2225"}</definedName>
    <definedName name="kiuiy876_1" hidden="1">{"rp_only",#N/A,FALSE,"2225"}</definedName>
    <definedName name="kiuiy876_2" hidden="1">{"rp_only",#N/A,FALSE,"2225"}</definedName>
    <definedName name="kiuiy876_3" hidden="1">{"rp_only",#N/A,FALSE,"2225"}</definedName>
    <definedName name="kj" hidden="1">{#N/A,#N/A,FALSE,"ins_sbg_2"}</definedName>
    <definedName name="kjdhfkjd" hidden="1">{#N/A,#N/A,FALSE,"Aging Summary";#N/A,#N/A,FALSE,"Ratio Analysis";#N/A,#N/A,FALSE,"Test 120 Day Accts";#N/A,#N/A,FALSE,"Tickmarks"}</definedName>
    <definedName name="kjgjkhjk" hidden="1">{"with_oth_curr",#N/A,FALSE,"2225"}</definedName>
    <definedName name="kjgjkhjk_1" hidden="1">{"with_oth_curr",#N/A,FALSE,"2225"}</definedName>
    <definedName name="kjgjkhjk_2" hidden="1">{"with_oth_curr",#N/A,FALSE,"2225"}</definedName>
    <definedName name="kjgjkhjk_3" hidden="1">{"with_oth_curr",#N/A,FALSE,"2225"}</definedName>
    <definedName name="KJH">#REF!</definedName>
    <definedName name="KJHF" hidden="1">#REF!</definedName>
    <definedName name="kjhiuyy8" hidden="1">{"with_oth_curr",#N/A,FALSE,"2225"}</definedName>
    <definedName name="kjhiuyy8_1" hidden="1">{"with_oth_curr",#N/A,FALSE,"2225"}</definedName>
    <definedName name="kjhiuyy8_2" hidden="1">{"with_oth_curr",#N/A,FALSE,"2225"}</definedName>
    <definedName name="kjhiuyy8_3" hidden="1">{"with_oth_curr",#N/A,FALSE,"2225"}</definedName>
    <definedName name="kjhkh" hidden="1">{"rp_only",#N/A,FALSE,"2225"}</definedName>
    <definedName name="kjhkh_1" hidden="1">{"rp_only",#N/A,FALSE,"2225"}</definedName>
    <definedName name="kjhkh_2" hidden="1">{"rp_only",#N/A,FALSE,"2225"}</definedName>
    <definedName name="kjhkh_3" hidden="1">{"rp_only",#N/A,FALSE,"2225"}</definedName>
    <definedName name="kjhkh_4" hidden="1">{"rp_only",#N/A,FALSE,"2225"}</definedName>
    <definedName name="kjhkh_5" hidden="1">{"rp_only",#N/A,FALSE,"2225"}</definedName>
    <definedName name="kjhkhj" hidden="1">{"rp_only",#N/A,FALSE,"2225"}</definedName>
    <definedName name="kjhkhj_1" hidden="1">{"rp_only",#N/A,FALSE,"2225"}</definedName>
    <definedName name="kjhkhj_2" hidden="1">{"rp_only",#N/A,FALSE,"2225"}</definedName>
    <definedName name="kjhkhj_3" hidden="1">{"rp_only",#N/A,FALSE,"2225"}</definedName>
    <definedName name="kjhkj">#REF!</definedName>
    <definedName name="kjhn" hidden="1">{"rp_only",#N/A,FALSE,"2225"}</definedName>
    <definedName name="kjhn_1" hidden="1">{"rp_only",#N/A,FALSE,"2225"}</definedName>
    <definedName name="kjhn_2" hidden="1">{"rp_only",#N/A,FALSE,"2225"}</definedName>
    <definedName name="kjhn_3" hidden="1">{"rp_only",#N/A,FALSE,"2225"}</definedName>
    <definedName name="kji">#REF!</definedName>
    <definedName name="kji_1">#REF!</definedName>
    <definedName name="kji_2">#REF!</definedName>
    <definedName name="kji_3">#REF!</definedName>
    <definedName name="kjjhhjlkl" hidden="1">{"rp_only",#N/A,FALSE,"2225"}</definedName>
    <definedName name="kjjhhjlkl_1" hidden="1">{"rp_only",#N/A,FALSE,"2225"}</definedName>
    <definedName name="kjjhhjlkl_2" hidden="1">{"rp_only",#N/A,FALSE,"2225"}</definedName>
    <definedName name="kjjhhjlkl_3" hidden="1">{"rp_only",#N/A,FALSE,"2225"}</definedName>
    <definedName name="kjk">#REF!</definedName>
    <definedName name="kjkili" hidden="1">{#N/A,#N/A,FALSE,"DATA"}</definedName>
    <definedName name="kjkj9jhg" hidden="1">{"rp_only",#N/A,FALSE,"2225"}</definedName>
    <definedName name="kjkj9jhg_1" hidden="1">{"rp_only",#N/A,FALSE,"2225"}</definedName>
    <definedName name="kjkj9jhg_2" hidden="1">{"rp_only",#N/A,FALSE,"2225"}</definedName>
    <definedName name="kjkj9jhg_3" hidden="1">{"rp_only",#N/A,FALSE,"2225"}</definedName>
    <definedName name="kjkkkkk" hidden="1">{"rp_only",#N/A,FALSE,"2225"}</definedName>
    <definedName name="kjkkkkk_1" hidden="1">{"rp_only",#N/A,FALSE,"2225"}</definedName>
    <definedName name="kjkkkkk_2" hidden="1">{"rp_only",#N/A,FALSE,"2225"}</definedName>
    <definedName name="kjkkkkk_3" hidden="1">{"rp_only",#N/A,FALSE,"2225"}</definedName>
    <definedName name="kjmkjn">#REF!</definedName>
    <definedName name="kjul97">#REF!</definedName>
    <definedName name="kjul98">#REF!</definedName>
    <definedName name="kjunh" hidden="1">{"with_oth_curr",#N/A,FALSE,"2225"}</definedName>
    <definedName name="kjunh_1" hidden="1">{"with_oth_curr",#N/A,FALSE,"2225"}</definedName>
    <definedName name="kjunh_2" hidden="1">{"with_oth_curr",#N/A,FALSE,"2225"}</definedName>
    <definedName name="kjunh_3" hidden="1">{"with_oth_curr",#N/A,FALSE,"2225"}</definedName>
    <definedName name="kjut77t" hidden="1">{"rp_only",#N/A,FALSE,"2225"}</definedName>
    <definedName name="kjut77t_1" hidden="1">{"rp_only",#N/A,FALSE,"2225"}</definedName>
    <definedName name="kjut77t_2" hidden="1">{"rp_only",#N/A,FALSE,"2225"}</definedName>
    <definedName name="kjut77t_3" hidden="1">{"rp_only",#N/A,FALSE,"2225"}</definedName>
    <definedName name="KJWEH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KK">#REF!</definedName>
    <definedName name="KK_07">#N/A</definedName>
    <definedName name="KK_07_1">#N/A</definedName>
    <definedName name="KK_08">#N/A</definedName>
    <definedName name="KK_08_1">#N/A</definedName>
    <definedName name="KK_09">#N/A</definedName>
    <definedName name="KK_09_1">#N/A</definedName>
    <definedName name="KK_09A">#N/A</definedName>
    <definedName name="KK_09A_1">#N/A</definedName>
    <definedName name="kk_1">NA()</definedName>
    <definedName name="KK_10">#N/A</definedName>
    <definedName name="KK_10_1">#N/A</definedName>
    <definedName name="KK_10A">#N/A</definedName>
    <definedName name="KK_10A_1">#N/A</definedName>
    <definedName name="KK_12">#N/A</definedName>
    <definedName name="KK_12_1">#N/A</definedName>
    <definedName name="KK_13">#N/A</definedName>
    <definedName name="KK_13_1">#N/A</definedName>
    <definedName name="KK_14">#N/A</definedName>
    <definedName name="KK_14_1">#N/A</definedName>
    <definedName name="KK_15">#N/A</definedName>
    <definedName name="KK_15_1">#N/A</definedName>
    <definedName name="KK_16">#N/A</definedName>
    <definedName name="KK_16_1">#N/A</definedName>
    <definedName name="kk_2">#REF!</definedName>
    <definedName name="kk_3">#REF!</definedName>
    <definedName name="kk_4">#REF!</definedName>
    <definedName name="KK_5">#REF!</definedName>
    <definedName name="KK_7">#REF!</definedName>
    <definedName name="KK_INTERCONNECT">#REF!</definedName>
    <definedName name="kk10a">#REF!</definedName>
    <definedName name="kk10a___0">#REF!</definedName>
    <definedName name="kk10a___1">#REF!</definedName>
    <definedName name="kk10a___2">#REF!</definedName>
    <definedName name="kk10a___3">#REF!</definedName>
    <definedName name="kk10a___4">#REF!</definedName>
    <definedName name="kk10a___5">#REF!</definedName>
    <definedName name="kk10a_1">#REF!</definedName>
    <definedName name="kk10a_10">"$#REF!.$#REF!$#REF!"</definedName>
    <definedName name="kk10a_12">"$#REF!.$#REF!$#REF!"</definedName>
    <definedName name="kk10a_13">"$#REF!.$#REF!$#REF!"</definedName>
    <definedName name="kk10a_2">#REF!</definedName>
    <definedName name="kk10a_4">#REF!</definedName>
    <definedName name="kk10a_5">"$#REF!.$#REF!$#REF!"</definedName>
    <definedName name="kk10a_7">"$#REF!.$#REF!$#REF!"</definedName>
    <definedName name="kk10a_8">"$#REF!.$#REF!$#REF!"</definedName>
    <definedName name="kk16a">#REF!</definedName>
    <definedName name="kk16a___0">#REF!</definedName>
    <definedName name="kk16a___1">#REF!</definedName>
    <definedName name="kk16a___2">#REF!</definedName>
    <definedName name="kk16a___3">#REF!</definedName>
    <definedName name="kk16a___4">#REF!</definedName>
    <definedName name="kk16a___5">#REF!</definedName>
    <definedName name="kk16a_1">#REF!</definedName>
    <definedName name="kk16a_10">"$#REF!.$#REF!$#REF!"</definedName>
    <definedName name="kk16a_12">"$#REF!.$#REF!$#REF!"</definedName>
    <definedName name="kk16a_13">"$#REF!.$#REF!$#REF!"</definedName>
    <definedName name="kk16a_2">#REF!</definedName>
    <definedName name="kk16a_4">#REF!</definedName>
    <definedName name="kk16a_5">"$#REF!.$#REF!$#REF!"</definedName>
    <definedName name="kk16a_7">"$#REF!.$#REF!$#REF!"</definedName>
    <definedName name="kk16a_8">"$#REF!.$#REF!$#REF!"</definedName>
    <definedName name="KKD">#REF!</definedName>
    <definedName name="kkdkkdkdkdkad">#REF!</definedName>
    <definedName name="kkjkjkj">#REF!</definedName>
    <definedName name="kkk" hidden="1">#REF!</definedName>
    <definedName name="kkkddksdkds">#REF!</definedName>
    <definedName name="kkkdkddsfkdkaakdskdkda">#REF!</definedName>
    <definedName name="KKKK">#REF!</definedName>
    <definedName name="kkkkkkkkkkkk">#REF!</definedName>
    <definedName name="kkm">#REF!</definedName>
    <definedName name="kkm_1">#REF!</definedName>
    <definedName name="kkm_2">#REF!</definedName>
    <definedName name="kkm_3">#REF!</definedName>
    <definedName name="kknym">#REF!</definedName>
    <definedName name="kknymhy">#REF!</definedName>
    <definedName name="kknymhy_1">#REF!</definedName>
    <definedName name="kknymhy_2">#REF!</definedName>
    <definedName name="kknymhy_3">#REF!</definedName>
    <definedName name="kkok">#REF!</definedName>
    <definedName name="Kkp_Modal">#REF!</definedName>
    <definedName name="kkt">#REF!</definedName>
    <definedName name="kkts">#REF!</definedName>
    <definedName name="kkts_1">#REF!</definedName>
    <definedName name="kkts_2">#REF!</definedName>
    <definedName name="kkts_3">#REF!</definedName>
    <definedName name="KKU">#REF!</definedName>
    <definedName name="KL" hidden="1">{"rp_only",#N/A,FALSE,"2225"}</definedName>
    <definedName name="KL_1">#REF!</definedName>
    <definedName name="KL_1_2">#REF!</definedName>
    <definedName name="KL_2">#REF!</definedName>
    <definedName name="KL_2_2">#REF!</definedName>
    <definedName name="kl_2020">#REF!</definedName>
    <definedName name="kl_2020p">#REF!</definedName>
    <definedName name="KL_3">#REF!</definedName>
    <definedName name="KL_3_2">#REF!</definedName>
    <definedName name="kl_3030">#REF!</definedName>
    <definedName name="kl_3030p">#REF!</definedName>
    <definedName name="kl_3333">#REF!</definedName>
    <definedName name="kl_3333p">#REF!</definedName>
    <definedName name="kl_3333pk">#REF!</definedName>
    <definedName name="kl_4040">#REF!</definedName>
    <definedName name="kl_40401">#REF!</definedName>
    <definedName name="kl_4040d">#REF!</definedName>
    <definedName name="klafdhj">#REF!</definedName>
    <definedName name="Klasiboard">#N/A</definedName>
    <definedName name="Klasiboard_1">#N/A</definedName>
    <definedName name="klb">#REF!</definedName>
    <definedName name="kldd1p">#N/A</definedName>
    <definedName name="kldd1p_1">#N/A</definedName>
    <definedName name="kldd3p">#N/A</definedName>
    <definedName name="Klem_Pipa">#REF!</definedName>
    <definedName name="klem10">#REF!</definedName>
    <definedName name="klem3.4">#REF!</definedName>
    <definedName name="klfl">#REF!</definedName>
    <definedName name="KLGF">#N/A</definedName>
    <definedName name="KLGF_1">#N/A</definedName>
    <definedName name="KLGF_2">#N/A</definedName>
    <definedName name="kli">#N/A</definedName>
    <definedName name="klien">#REF!</definedName>
    <definedName name="KLJK">#N/A</definedName>
    <definedName name="kljkljklj" hidden="1">{"rp_only",#N/A,FALSE,"2225"}</definedName>
    <definedName name="kljkljklj_1" hidden="1">{"rp_only",#N/A,FALSE,"2225"}</definedName>
    <definedName name="kljkljklj_2" hidden="1">{"rp_only",#N/A,FALSE,"2225"}</definedName>
    <definedName name="kljkljklj_3" hidden="1">{"rp_only",#N/A,FALSE,"2225"}</definedName>
    <definedName name="klk" hidden="1">{"'Income Statement'!$A$1:$L$32"}</definedName>
    <definedName name="klk_1" hidden="1">{"'Income Statement'!$A$1:$L$32"}</definedName>
    <definedName name="klk_2" hidden="1">{"'Income Statement'!$A$1:$L$32"}</definedName>
    <definedName name="klkl">#REF!</definedName>
    <definedName name="kll">#REF!</definedName>
    <definedName name="klm" hidden="1">{"'1996'!$A$1:$J$272"}</definedName>
    <definedName name="KLM.1.101">#REF!</definedName>
    <definedName name="KLM.1.1012">#REF!</definedName>
    <definedName name="KLM.1.1012B">#REF!</definedName>
    <definedName name="KLM.1.101B">#REF!</definedName>
    <definedName name="KLM.1.101E">#REF!</definedName>
    <definedName name="KLM.1.101E.2">#REF!</definedName>
    <definedName name="KLM.1.102">#REF!</definedName>
    <definedName name="KLM.1.102B">#REF!</definedName>
    <definedName name="KLM.1.102E">#REF!</definedName>
    <definedName name="KLM.1.103">#REF!</definedName>
    <definedName name="KLM.1.103B">#REF!</definedName>
    <definedName name="KLM.1.103E">#REF!</definedName>
    <definedName name="KLM.1.104">#REF!</definedName>
    <definedName name="KLM.1.104.B">#REF!</definedName>
    <definedName name="KLM.1.104E">#REF!</definedName>
    <definedName name="KLM.2.101">#REF!</definedName>
    <definedName name="KLM.2.101B">#REF!</definedName>
    <definedName name="KLM.2.101E">#REF!</definedName>
    <definedName name="KLM.2.102">#REF!</definedName>
    <definedName name="KLM.2.102B">#REF!</definedName>
    <definedName name="KLM.2.102E">#REF!</definedName>
    <definedName name="KLM.2.103">#REF!</definedName>
    <definedName name="KLM.2.103B">#REF!</definedName>
    <definedName name="KLM.2.103E">#REF!</definedName>
    <definedName name="KLM.2.104">#REF!</definedName>
    <definedName name="KLM.2.104B">#REF!</definedName>
    <definedName name="KLM.3.101">#REF!</definedName>
    <definedName name="KLM.3.101B">#REF!</definedName>
    <definedName name="KLM.3.101E">#REF!</definedName>
    <definedName name="KLM.3.102">#REF!</definedName>
    <definedName name="KLM.3.102B">#REF!</definedName>
    <definedName name="KLM.3.102E">#REF!</definedName>
    <definedName name="KLM.3.103">#REF!</definedName>
    <definedName name="KLM.3.103B">#REF!</definedName>
    <definedName name="KLM.3.103E">#REF!</definedName>
    <definedName name="KLM.3.104">#REF!</definedName>
    <definedName name="KLM.3.104E">#REF!</definedName>
    <definedName name="KLM.4.101">#REF!</definedName>
    <definedName name="KLM.4.101B">#REF!</definedName>
    <definedName name="KLM.4.101E">#REF!</definedName>
    <definedName name="KLM.4.102">#REF!</definedName>
    <definedName name="KLM.4.102B">#REF!</definedName>
    <definedName name="KLM.4.102E">#REF!</definedName>
    <definedName name="KLM.4.103">#REF!</definedName>
    <definedName name="KLM.4.103B">#REF!</definedName>
    <definedName name="KLM.4.104">#REF!</definedName>
    <definedName name="KLM.4.104B">#REF!</definedName>
    <definedName name="KLM.4.104E">#REF!</definedName>
    <definedName name="KLM.TG.101">#REF!</definedName>
    <definedName name="KLM.TG.101B">#REF!</definedName>
    <definedName name="KLM.TG.101E">#REF!</definedName>
    <definedName name="KLM_FORD">#REF!</definedName>
    <definedName name="klm_rata">#REF!</definedName>
    <definedName name="klmpalsu">#N/A</definedName>
    <definedName name="klmpraktisu">#N/A</definedName>
    <definedName name="kloio" hidden="1">{"'Income Statement'!$A$1:$L$32"}</definedName>
    <definedName name="KlosedJongkok">#N/A</definedName>
    <definedName name="KlosedJongkok_1">#N/A</definedName>
    <definedName name="kloset">#REF!</definedName>
    <definedName name="kloset_duduk">#REF!</definedName>
    <definedName name="kloset_jongkok">#REF!</definedName>
    <definedName name="Kloset_Jongkok_Poslin_Warna_Ex.INA">#REF!</definedName>
    <definedName name="klosjong">#REF!</definedName>
    <definedName name="klp">#REF!</definedName>
    <definedName name="klp___0">#REF!</definedName>
    <definedName name="klp___1">#REF!</definedName>
    <definedName name="klp___2">#REF!</definedName>
    <definedName name="klp___3">#REF!</definedName>
    <definedName name="klp_1">#REF!</definedName>
    <definedName name="klp_10">"$#REF!.$#REF!$#REF!"</definedName>
    <definedName name="klp_12">"$#REF!.$#REF!$#REF!"</definedName>
    <definedName name="klp_13">"$#REF!.$#REF!$#REF!"</definedName>
    <definedName name="klp_2">#REF!</definedName>
    <definedName name="klp_4">#REF!</definedName>
    <definedName name="klp_5">"$#REF!.$#REF!$#REF!"</definedName>
    <definedName name="klp_7">"$#REF!.$#REF!$#REF!"</definedName>
    <definedName name="klp_8">"$#REF!.$#REF!$#REF!"</definedName>
    <definedName name="klu">#N/A</definedName>
    <definedName name="kluis30">#REF!</definedName>
    <definedName name="KM">#REF!</definedName>
    <definedName name="km_1">#REF!</definedName>
    <definedName name="km_2">#REF!</definedName>
    <definedName name="km_3">#REF!</definedName>
    <definedName name="KM_KKSO" hidden="1">{"'Rekap 1'!$A$1:$E$18"}</definedName>
    <definedName name="kmcs">#REF!</definedName>
    <definedName name="KME">#REF!</definedName>
    <definedName name="kmjnh" hidden="1">{"rp_only",#N/A,FALSE,"2225"}</definedName>
    <definedName name="kmjnh_1" hidden="1">{"rp_only",#N/A,FALSE,"2225"}</definedName>
    <definedName name="kmjnh_2" hidden="1">{"rp_only",#N/A,FALSE,"2225"}</definedName>
    <definedName name="kmjnh_3" hidden="1">{"rp_only",#N/A,FALSE,"2225"}</definedName>
    <definedName name="kmjnhbgv" hidden="1">{"rp_only",#N/A,FALSE,"2225"}</definedName>
    <definedName name="kmjnhbgv_1" hidden="1">{"rp_only",#N/A,FALSE,"2225"}</definedName>
    <definedName name="kmjnhbgv_2" hidden="1">{"rp_only",#N/A,FALSE,"2225"}</definedName>
    <definedName name="kmjnhbgv_3" hidden="1">{"rp_only",#N/A,FALSE,"2225"}</definedName>
    <definedName name="kmkm">#REF!</definedName>
    <definedName name="kmm">#REF!</definedName>
    <definedName name="kmm_1">#REF!</definedName>
    <definedName name="kmm_2">#REF!</definedName>
    <definedName name="kmm_3">#REF!</definedName>
    <definedName name="kmong">#N/A</definedName>
    <definedName name="KMpost">#REF!</definedName>
    <definedName name="kmts">#REF!</definedName>
    <definedName name="kmtsbtg1s">#REF!</definedName>
    <definedName name="knap">#N/A</definedName>
    <definedName name="knee">#REF!</definedName>
    <definedName name="knee2">#REF!</definedName>
    <definedName name="Knek">#REF!</definedName>
    <definedName name="KNF">#REF!</definedName>
    <definedName name="KNFS1">#REF!</definedName>
    <definedName name="KNFS1_1">NA()</definedName>
    <definedName name="KNFS2">#REF!</definedName>
    <definedName name="KNFS2_1">NA()</definedName>
    <definedName name="kni2.5">#REF!</definedName>
    <definedName name="kni2rck">#REF!</definedName>
    <definedName name="kni3.4rck">#REF!</definedName>
    <definedName name="kni3rck">#REF!</definedName>
    <definedName name="kni4rck">#REF!</definedName>
    <definedName name="knie2">#REF!</definedName>
    <definedName name="knie3">#REF!</definedName>
    <definedName name="knie3.4p">#REF!</definedName>
    <definedName name="knie4">#REF!</definedName>
    <definedName name="Knk">#REF!</definedName>
    <definedName name="knkprofil">#REF!</definedName>
    <definedName name="knov97">#REF!</definedName>
    <definedName name="knov98">#REF!</definedName>
    <definedName name="Known">#REF!</definedName>
    <definedName name="Known_1">NA()</definedName>
    <definedName name="KnownTable">#REF!</definedName>
    <definedName name="KnownTable_1">NA()</definedName>
    <definedName name="KnownTitle">#REF!</definedName>
    <definedName name="KnownTitle_1">NA()</definedName>
    <definedName name="knp" hidden="1">#REF!</definedName>
    <definedName name="KNT">#REF!</definedName>
    <definedName name="KNT_1">NA()</definedName>
    <definedName name="Knyatoh">#REF!</definedName>
    <definedName name="KO">#REF!</definedName>
    <definedName name="koa">#REF!</definedName>
    <definedName name="kobaj">#REF!</definedName>
    <definedName name="kobekis">#REF!</definedName>
    <definedName name="Kobes">#REF!</definedName>
    <definedName name="kobesi">#REF!</definedName>
    <definedName name="kobet">#REF!</definedName>
    <definedName name="kobeton">#REF!</definedName>
    <definedName name="kod">#REF!</definedName>
    <definedName name="KODAANSTAMPENG11">#REF!</definedName>
    <definedName name="KODACI11">#REF!</definedName>
    <definedName name="KODASBES11">#REF!</definedName>
    <definedName name="KODATAPGALVALUM11">#REF!</definedName>
    <definedName name="KODATAPSPANDEK11">#REF!</definedName>
    <definedName name="KODBERSIHLANTAI11">#REF!</definedName>
    <definedName name="KODBETONKOLOM11">#REF!</definedName>
    <definedName name="KODBETONSLOOF11">#REF!</definedName>
    <definedName name="KODBONGKARATAP11">#REF!</definedName>
    <definedName name="KODBONGKARATAP21">#REF!</definedName>
    <definedName name="KODBONGKARBATUKALI11">#REF!</definedName>
    <definedName name="KODBONGKARCLOSET11">#REF!</definedName>
    <definedName name="KODBONGKARCLOSET21">#REF!</definedName>
    <definedName name="KODBONGKARDINDING11">#REF!</definedName>
    <definedName name="KODBONGKARKERAMIK11">#REF!</definedName>
    <definedName name="KODBONGKARKERAMIK21">#REF!</definedName>
    <definedName name="KODBONGKARPAVING11">#REF!</definedName>
    <definedName name="KODBONGKARPAVING21">#REF!</definedName>
    <definedName name="KODBONGKARPLAFOND11">#REF!</definedName>
    <definedName name="KODBONGKARPLAFOND21">#REF!</definedName>
    <definedName name="KODBONGKARURIN11">#REF!</definedName>
    <definedName name="KODBONGKARURIN21">#REF!</definedName>
    <definedName name="KODBONGKARWASTAFEL11">#REF!</definedName>
    <definedName name="KODBONGKARWASTAFEL21">#REF!</definedName>
    <definedName name="KODCAT111">#REF!</definedName>
    <definedName name="KODCAT21">#REF!</definedName>
    <definedName name="KODCAT22">#REF!</definedName>
    <definedName name="KODCAT29">#REF!</definedName>
    <definedName name="KODCAT31">#REF!</definedName>
    <definedName name="KODCAT32">#REF!</definedName>
    <definedName name="KODCAT39">#REF!</definedName>
    <definedName name="KODCLOSET11">#REF!</definedName>
    <definedName name="KODCLOSET21">#REF!</definedName>
    <definedName name="KODDINDINGACP11">#REF!</definedName>
    <definedName name="KODDINDINGBATA11">#REF!</definedName>
    <definedName name="kode">#REF!</definedName>
    <definedName name="kode.alat">#REF!</definedName>
    <definedName name="KODE___0">#REF!</definedName>
    <definedName name="kode_1">NA()</definedName>
    <definedName name="KODE_2">#N/A</definedName>
    <definedName name="Kode_22">#REF!</definedName>
    <definedName name="Kode_26">#REF!</definedName>
    <definedName name="Kode_27">#REF!</definedName>
    <definedName name="KODE_3">#REF!</definedName>
    <definedName name="Kode_5b">#REF!</definedName>
    <definedName name="Kode_7">#REF!</definedName>
    <definedName name="kode_bali">#REF!</definedName>
    <definedName name="KODE_HTG">#REF!</definedName>
    <definedName name="kode_jatim">#REF!</definedName>
    <definedName name="Kode_Jenis_Bangunan_Umur">#REF!</definedName>
    <definedName name="Kode_k">#REF!</definedName>
    <definedName name="Kode_k_22">#REF!</definedName>
    <definedName name="Kode_k_26">#REF!</definedName>
    <definedName name="Kode_k_27">#REF!</definedName>
    <definedName name="Kode_k_7">#REF!</definedName>
    <definedName name="Kode_Lokasi_Kabupaten">#REF!</definedName>
    <definedName name="kode_nusra">#REF!</definedName>
    <definedName name="kode2">#REF!</definedName>
    <definedName name="kode2_1">NA()</definedName>
    <definedName name="KodeAktiva">#REF!</definedName>
    <definedName name="KODEXHAUST11">#REF!</definedName>
    <definedName name="KODEXHAUST21">#REF!</definedName>
    <definedName name="KODFLOOR11">#REF!</definedName>
    <definedName name="KODFLOOR21">#REF!</definedName>
    <definedName name="KODGALITANAH11">#REF!</definedName>
    <definedName name="KODGALITANAH21">#REF!</definedName>
    <definedName name="KODGENTENG11">#REF!</definedName>
    <definedName name="KODGENTENG21">#REF!</definedName>
    <definedName name="KODGORDENG11">#REF!</definedName>
    <definedName name="KODJET11">#REF!</definedName>
    <definedName name="KODJET21">#REF!</definedName>
    <definedName name="KODKARPETTILE11">#REF!</definedName>
    <definedName name="KODKERAMIKDD204011">#REF!</definedName>
    <definedName name="KODKERAMIKDD306011">#REF!</definedName>
    <definedName name="KODKERAMIKDD306021">#REF!</definedName>
    <definedName name="KODKERAMIKLT202011">#REF!</definedName>
    <definedName name="KODKERAMIKLT303011">#REF!</definedName>
    <definedName name="KODKERAMIKLT303021">#REF!</definedName>
    <definedName name="KODKERAMIKLT404011">#REF!</definedName>
    <definedName name="KODKERAMIKLT404021">#REF!</definedName>
    <definedName name="KODKRAN11">#REF!</definedName>
    <definedName name="KODKRAN21">#REF!</definedName>
    <definedName name="KODKUDA11">#REF!</definedName>
    <definedName name="KODLISTPLAFOND11">#REF!</definedName>
    <definedName name="KODLISTPLAFOND21">#REF!</definedName>
    <definedName name="KODLISTPLANK11">#REF!</definedName>
    <definedName name="KODLISTPLANK21">#REF!</definedName>
    <definedName name="KODLISTPLANK31">#REF!</definedName>
    <definedName name="KODMEMBRANGARDIGUM11">#REF!</definedName>
    <definedName name="KODMEMBRANGARDIGUM21">#REF!</definedName>
    <definedName name="kodok">#N/A</definedName>
    <definedName name="kodok_1">#N/A</definedName>
    <definedName name="kodokgls">#N/A</definedName>
    <definedName name="kodokgls_1">#N/A</definedName>
    <definedName name="KODPARTISIHOLLOW11">#REF!</definedName>
    <definedName name="KODPARTISIHOLLOW21">#REF!</definedName>
    <definedName name="KODPINTUKAYU11">#REF!</definedName>
    <definedName name="KODPIPAPVC4IN11">#REF!</definedName>
    <definedName name="KODPIPAPVC4IN21">#REF!</definedName>
    <definedName name="KODPLAFONDGYPHOLLOW11">#REF!</definedName>
    <definedName name="KODPLAFONDGYPHOLLOW21">#REF!</definedName>
    <definedName name="KODPLESTER11">#REF!</definedName>
    <definedName name="KODPONDASIBATUKALI11">#REF!</definedName>
    <definedName name="KODRANGKAATAP11">#REF!</definedName>
    <definedName name="KODRANGKAATAP21">#REF!</definedName>
    <definedName name="KODROLLING11">#REF!</definedName>
    <definedName name="KODSCREEDING11">#REF!</definedName>
    <definedName name="KODSCREEDING21">#REF!</definedName>
    <definedName name="KODSHOWER21">#REF!</definedName>
    <definedName name="KODSOAP11">#REF!</definedName>
    <definedName name="KODSOAP21">#REF!</definedName>
    <definedName name="KODSUNBLAST21">#REF!</definedName>
    <definedName name="KODTALANG11">#REF!</definedName>
    <definedName name="KODTALANG21">#REF!</definedName>
    <definedName name="KODURIN11">#REF!</definedName>
    <definedName name="KODURIN21">#REF!</definedName>
    <definedName name="KODURUGPASIR11">#REF!</definedName>
    <definedName name="KODURUGSIRTU11">#REF!</definedName>
    <definedName name="KODWALLPAPER11">#REF!</definedName>
    <definedName name="KODWUWUNG11">#REF!</definedName>
    <definedName name="KODWUWUNG21">#REF!</definedName>
    <definedName name="KOE">#N/A</definedName>
    <definedName name="KOE_1">#N/A</definedName>
    <definedName name="KOE_2">#N/A</definedName>
    <definedName name="KOEF">#REF!</definedName>
    <definedName name="KOEF_1">#REF!</definedName>
    <definedName name="KOEF_AUSD">#REF!</definedName>
    <definedName name="koef_euro">#REF!</definedName>
    <definedName name="koef_rp">#N/A</definedName>
    <definedName name="koef_rp_1">#N/A</definedName>
    <definedName name="KOEF_SGD">#REF!</definedName>
    <definedName name="koef_usd">#REF!</definedName>
    <definedName name="KOEF_Yen">#REF!</definedName>
    <definedName name="koef1">#REF!</definedName>
    <definedName name="koef1_1">#REF!</definedName>
    <definedName name="koef1_2">#REF!</definedName>
    <definedName name="koef1_3">#REF!</definedName>
    <definedName name="Koefisien">#REF!</definedName>
    <definedName name="koeflingg">#REF!</definedName>
    <definedName name="koeflingg___0">#REF!</definedName>
    <definedName name="koeflingg___1">#REF!</definedName>
    <definedName name="koeflingg___2">#REF!</definedName>
    <definedName name="koeflingg___3">#REF!</definedName>
    <definedName name="koeflingg_1">#REF!</definedName>
    <definedName name="koeflingg_10">"$#REF!.$#REF!$#REF!"</definedName>
    <definedName name="koeflingg_12">"$#REF!.$#REF!$#REF!"</definedName>
    <definedName name="koeflingg_13">"$#REF!.$#REF!$#REF!"</definedName>
    <definedName name="koeflingg_2">#REF!</definedName>
    <definedName name="koeflingg_3">#REF!</definedName>
    <definedName name="koeflingg_4">#REF!</definedName>
    <definedName name="koeflingg_5">"$#REF!.$#REF!$#REF!"</definedName>
    <definedName name="koeflingg_7">"$#REF!.$#REF!$#REF!"</definedName>
    <definedName name="koeflingg_8">"$#REF!.$#REF!$#REF!"</definedName>
    <definedName name="koeflingk">#REF!</definedName>
    <definedName name="koeflingk___0">#REF!</definedName>
    <definedName name="koeflingk___1">#REF!</definedName>
    <definedName name="koeflingk___2">#REF!</definedName>
    <definedName name="koeflingk___3">#REF!</definedName>
    <definedName name="koeflingk_1">#REF!</definedName>
    <definedName name="koeflingk_10">"$#REF!.$#REF!$#REF!"</definedName>
    <definedName name="koeflingk_12">"$#REF!.$#REF!$#REF!"</definedName>
    <definedName name="koeflingk_13">"$#REF!.$#REF!$#REF!"</definedName>
    <definedName name="koeflingk_2">#REF!</definedName>
    <definedName name="koeflingk_3">#REF!</definedName>
    <definedName name="koeflingk_4">#REF!</definedName>
    <definedName name="koeflingk_5">"$#REF!.$#REF!$#REF!"</definedName>
    <definedName name="koeflingk_7">"$#REF!.$#REF!$#REF!"</definedName>
    <definedName name="koeflingk_8">"$#REF!.$#REF!$#REF!"</definedName>
    <definedName name="kof">#REF!</definedName>
    <definedName name="kof_1">#REF!</definedName>
    <definedName name="kof_2">#REF!</definedName>
    <definedName name="kof_3">#REF!</definedName>
    <definedName name="kofal">#REF!</definedName>
    <definedName name="koi">#REF!</definedName>
    <definedName name="koi___0">#REF!</definedName>
    <definedName name="koi___1">#REF!</definedName>
    <definedName name="koi___2">#REF!</definedName>
    <definedName name="koi___3">#REF!</definedName>
    <definedName name="koi___4">#REF!</definedName>
    <definedName name="koi___5">#REF!</definedName>
    <definedName name="koi_1">#REF!</definedName>
    <definedName name="koi_2">#REF!</definedName>
    <definedName name="koi_3">#REF!</definedName>
    <definedName name="koi_4">#REF!</definedName>
    <definedName name="koiuu09grer" hidden="1">{"rp_only",#N/A,FALSE,"2225"}</definedName>
    <definedName name="koiuu09grer_1" hidden="1">{"rp_only",#N/A,FALSE,"2225"}</definedName>
    <definedName name="koiuu09grer_2" hidden="1">{"rp_only",#N/A,FALSE,"2225"}</definedName>
    <definedName name="koiuu09grer_3" hidden="1">{"rp_only",#N/A,FALSE,"2225"}</definedName>
    <definedName name="kok" hidden="1">{"'1996'!$A$1:$J$272"}</definedName>
    <definedName name="koko" hidden="1">#REF!</definedName>
    <definedName name="kokt97">#REF!</definedName>
    <definedName name="kokt98">#REF!</definedName>
    <definedName name="kol1525b160">#REF!</definedName>
    <definedName name="kol2030b150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am_Renang">#REF!</definedName>
    <definedName name="koling">#REF!</definedName>
    <definedName name="koling___0">#REF!</definedName>
    <definedName name="koling___1">#REF!</definedName>
    <definedName name="koling___2">#REF!</definedName>
    <definedName name="koling___3">#REF!</definedName>
    <definedName name="koling_1">#REF!</definedName>
    <definedName name="koling_2">#REF!</definedName>
    <definedName name="KOLOM">#REF!</definedName>
    <definedName name="kolom_praktis_bali">#REF!</definedName>
    <definedName name="kolom_praktis_jatim">#REF!</definedName>
    <definedName name="kolom_praktis_nusra">#REF!</definedName>
    <definedName name="kolom1">#REF!</definedName>
    <definedName name="kolom1_beton_bali">#REF!</definedName>
    <definedName name="kolom1_beton_jatim">#REF!</definedName>
    <definedName name="kolom1_beton_nusra">#REF!</definedName>
    <definedName name="kolom2">#REF!</definedName>
    <definedName name="kolom2_beton_bali">#REF!</definedName>
    <definedName name="kolom2_beton_jatim">#REF!</definedName>
    <definedName name="kolom2_beton_nusra">#REF!</definedName>
    <definedName name="kolom3">#REF!</definedName>
    <definedName name="kolom3_beton_bali">#REF!</definedName>
    <definedName name="kolom3_beton_jatim">#REF!</definedName>
    <definedName name="kolom3_beton_nusra">#REF!</definedName>
    <definedName name="kolom4">#REF!</definedName>
    <definedName name="kolom5">#REF!</definedName>
    <definedName name="kolom6">#REF!</definedName>
    <definedName name="kolom7">#REF!</definedName>
    <definedName name="kolom8">#REF!</definedName>
    <definedName name="kolom9">#REF!</definedName>
    <definedName name="Kolompracetak">#REF!</definedName>
    <definedName name="kolompraktis">#N/A</definedName>
    <definedName name="kolompraktis_1">#N/A</definedName>
    <definedName name="kolprak1212">#REF!</definedName>
    <definedName name="kolprak1515">#REF!</definedName>
    <definedName name="kolter">#REF!</definedName>
    <definedName name="kom">#REF!</definedName>
    <definedName name="kom_komitment">#REF!</definedName>
    <definedName name="kom_kontinjensi">#REF!</definedName>
    <definedName name="kom_rl2">#REF!</definedName>
    <definedName name="kome">#REF!</definedName>
    <definedName name="KomisiLok">#REF!</definedName>
    <definedName name="KomisiNas">#REF!</definedName>
    <definedName name="KOMITMENT">#REF!</definedName>
    <definedName name="KOMP">#REF!</definedName>
    <definedName name="KOMP_2">#REF!</definedName>
    <definedName name="KOMP_21">NA()</definedName>
    <definedName name="KOMP_25">#REF!</definedName>
    <definedName name="KOMP_29">#REF!</definedName>
    <definedName name="KOMP_3">#REF!</definedName>
    <definedName name="KOMP_31">#REF!</definedName>
    <definedName name="KOMP_39">NA()</definedName>
    <definedName name="KOMP_40">NA()</definedName>
    <definedName name="KOMP_7">#REF!</definedName>
    <definedName name="komp_nrc">#REF!</definedName>
    <definedName name="komp_nrc1">#REF!</definedName>
    <definedName name="komp_nrc2">#REF!</definedName>
    <definedName name="kompare" hidden="1">#REF!</definedName>
    <definedName name="KompFinance">#REF!</definedName>
    <definedName name="KompFinance_2">#REF!</definedName>
    <definedName name="komponen">#N/A</definedName>
    <definedName name="KOMPONEN_APARTEMEN">#REF!</definedName>
    <definedName name="KOMPONEN_HOTEL">#REF!</definedName>
    <definedName name="KOMPONEN_KANTOR">#REF!</definedName>
    <definedName name="KOMPONEN_MALL">#REF!</definedName>
    <definedName name="KOMPONEN_PARKIR">#REF!</definedName>
    <definedName name="kon" hidden="1">#REF!</definedName>
    <definedName name="kond">#N/A</definedName>
    <definedName name="kond_1">#N/A</definedName>
    <definedName name="kond_2">#N/A</definedName>
    <definedName name="kondisi">#REF!</definedName>
    <definedName name="Kondisi_Barang">#REF!</definedName>
    <definedName name="Kondisi_fisik">#REF!</definedName>
    <definedName name="Kondisi_Struktur">#REF!</definedName>
    <definedName name="KONFIGURASI" hidden="1">{#N/A,#N/A,FALSE,"Deckblatt";#N/A,#N/A,FALSE,"KABEL";#N/A,#N/A,FALSE,"MATERIAL";#N/A,#N/A,FALSE,"DBHK"}</definedName>
    <definedName name="KONFIGURASI_SUMBAR" hidden="1">#N/A</definedName>
    <definedName name="konsol">#REF!</definedName>
    <definedName name="Konssum">#REF!</definedName>
    <definedName name="konstbaja">#REF!</definedName>
    <definedName name="konstruksi">#REF!</definedName>
    <definedName name="Konstruksi_Utama">#REF!</definedName>
    <definedName name="KONTINJENSI">#REF!</definedName>
    <definedName name="kontrak">#REF!</definedName>
    <definedName name="Kontraktor">#REF!</definedName>
    <definedName name="Kontraktor_22">#REF!</definedName>
    <definedName name="Kontraktor_26">#REF!</definedName>
    <definedName name="Kontraktor_27">#REF!</definedName>
    <definedName name="Kontraktor_7">#REF!</definedName>
    <definedName name="Konv">#REF!</definedName>
    <definedName name="KONVERSI">#REF!</definedName>
    <definedName name="kop">#N/A</definedName>
    <definedName name="Kopeg">#REF!</definedName>
    <definedName name="kopRIN">#REF!</definedName>
    <definedName name="KORAL">#REF!</definedName>
    <definedName name="koral_beton">#REF!</definedName>
    <definedName name="KORAL_JAGUNG">#REF!</definedName>
    <definedName name="KORALBETON">#REF!</definedName>
    <definedName name="koralbton">#REF!</definedName>
    <definedName name="koran">#REF!</definedName>
    <definedName name="koran_2">#REF!</definedName>
    <definedName name="kordon">#REF!</definedName>
    <definedName name="koreksi">#REF!</definedName>
    <definedName name="KORFIS_AMT">#REF!</definedName>
    <definedName name="kota">#N/A</definedName>
    <definedName name="kotabaru">#REF!</definedName>
    <definedName name="Kotabatu">#REF!</definedName>
    <definedName name="KOTAK1">#REF!</definedName>
    <definedName name="KOTAK2">#REF!</definedName>
    <definedName name="KOTAK3">#REF!</definedName>
    <definedName name="KOTAK4">#REF!</definedName>
    <definedName name="KOTAK6">#REF!</definedName>
    <definedName name="kout">#REF!</definedName>
    <definedName name="koutv">#REF!</definedName>
    <definedName name="KP">#REF!</definedName>
    <definedName name="kp1520b279">#REF!</definedName>
    <definedName name="kp1ph">#N/A</definedName>
    <definedName name="kp1ph_1">#N/A</definedName>
    <definedName name="KPAYUNG">#N/A</definedName>
    <definedName name="KPAYUNG_1">#N/A</definedName>
    <definedName name="KPIP1H">#REF!</definedName>
    <definedName name="KPIP1V">#REF!</definedName>
    <definedName name="kpk">#N/A</definedName>
    <definedName name="KPL_NEW2020MDR">#REF!</definedName>
    <definedName name="kplate_erect">#REF!</definedName>
    <definedName name="kplate_fab">#REF!</definedName>
    <definedName name="KPMM_Ago">#REF!</definedName>
    <definedName name="KPMM_Bank">#REF!</definedName>
    <definedName name="KPMM_Now">#REF!</definedName>
    <definedName name="kpo">#REF!</definedName>
    <definedName name="kpr">#REF!</definedName>
    <definedName name="kprblk">#REF!</definedName>
    <definedName name="kprppn">#REF!</definedName>
    <definedName name="kprreng">#REF!</definedName>
    <definedName name="kprusuk">#REF!</definedName>
    <definedName name="KPST">#REF!</definedName>
    <definedName name="KR" hidden="1">#REF!</definedName>
    <definedName name="KRAM1">#N/A</definedName>
    <definedName name="kran">#REF!</definedName>
    <definedName name="Kran_1_2">#REF!</definedName>
    <definedName name="Kran_air">#REF!</definedName>
    <definedName name="Kran_Air_Setara_TOTO_TB860_R">#REF!</definedName>
    <definedName name="Kran_Shower">#N/A</definedName>
    <definedName name="Kran_Shower_1">#N/A</definedName>
    <definedName name="Kran_Shower_2">#N/A</definedName>
    <definedName name="kran_tembok_bali">#REF!</definedName>
    <definedName name="kran_tembok_jatim">#REF!</definedName>
    <definedName name="kran_tembok_nusra">#REF!</definedName>
    <definedName name="KranAngsa">#N/A</definedName>
    <definedName name="KranAngsa_1">#N/A</definedName>
    <definedName name="kranshow">#REF!</definedName>
    <definedName name="KranShower">#N/A</definedName>
    <definedName name="KranShower_1">#N/A</definedName>
    <definedName name="kranwas">#REF!</definedName>
    <definedName name="kraser">#REF!</definedName>
    <definedName name="kraserb">#REF!</definedName>
    <definedName name="kraserc">#REF!</definedName>
    <definedName name="KRB">#N/A</definedName>
    <definedName name="KRB_1">#N/A</definedName>
    <definedName name="kredit_fis">#N/A</definedName>
    <definedName name="KRESNA_DUTA">#REF!</definedName>
    <definedName name="krg">#REF!</definedName>
    <definedName name="Kriteria1">#REF!</definedName>
    <definedName name="Kriteria1_22">#REF!</definedName>
    <definedName name="Kriteria1_26">#REF!</definedName>
    <definedName name="Kriteria1_27">#REF!</definedName>
    <definedName name="Kriteria1_7">#REF!</definedName>
    <definedName name="Kriteria2">#REF!</definedName>
    <definedName name="Kriteria2_22">#REF!</definedName>
    <definedName name="Kriteria2_26">#REF!</definedName>
    <definedName name="Kriteria2_27">#REF!</definedName>
    <definedName name="Kriteria2_7">#REF!</definedName>
    <definedName name="krmbesi">#REF!</definedName>
    <definedName name="krmbs">#REF!</definedName>
    <definedName name="krmk10">#N/A</definedName>
    <definedName name="krmk10_1">#N/A</definedName>
    <definedName name="krmk10wr">#N/A</definedName>
    <definedName name="krmk10wr_1">#N/A</definedName>
    <definedName name="krmk20">#N/A</definedName>
    <definedName name="krmk20_1">#N/A</definedName>
    <definedName name="krmk20wr">#N/A</definedName>
    <definedName name="krmk20wr_1">#N/A</definedName>
    <definedName name="krmk30">#N/A</definedName>
    <definedName name="krmk30_1">#N/A</definedName>
    <definedName name="krmk30wr">#N/A</definedName>
    <definedName name="krmk30wr_1">#N/A</definedName>
    <definedName name="krngplst">#REF!</definedName>
    <definedName name="krnkn">#N/A</definedName>
    <definedName name="krnkn_1">#N/A</definedName>
    <definedName name="krpecah">#REF!</definedName>
    <definedName name="krpttlng">#REF!</definedName>
    <definedName name="krstn">#N/A</definedName>
    <definedName name="krstn_1">#N/A</definedName>
    <definedName name="krsungai">#REF!</definedName>
    <definedName name="kruing">#REF!</definedName>
    <definedName name="KS">#REF!</definedName>
    <definedName name="ks57bs">#N/A</definedName>
    <definedName name="ks57bs_1">#N/A</definedName>
    <definedName name="ks57kbj">#N/A</definedName>
    <definedName name="ks57kbj_1">#N/A</definedName>
    <definedName name="ks57km">#N/A</definedName>
    <definedName name="ks57km_1">#N/A</definedName>
    <definedName name="ks57ras">#N/A</definedName>
    <definedName name="ks57ras_1">#N/A</definedName>
    <definedName name="ksa000">#REF!</definedName>
    <definedName name="KSAN">#REF!</definedName>
    <definedName name="KSB0110N">#REF!</definedName>
    <definedName name="ksep97">#REF!</definedName>
    <definedName name="ksep98">#REF!</definedName>
    <definedName name="KSGD">#REF!</definedName>
    <definedName name="ksk">#REF!</definedName>
    <definedName name="ksk___0">#REF!</definedName>
    <definedName name="ksk___1">#REF!</definedName>
    <definedName name="ksk___2">#REF!</definedName>
    <definedName name="ksk___3">#REF!</definedName>
    <definedName name="ksk_1">#REF!</definedName>
    <definedName name="ksk_10">"$#REF!.$#REF!$#REF!"</definedName>
    <definedName name="ksk_12">"$#REF!.$#REF!$#REF!"</definedName>
    <definedName name="ksk_13">"$#REF!.$#REF!$#REF!"</definedName>
    <definedName name="ksk_2">#REF!</definedName>
    <definedName name="ksk_4">#REF!</definedName>
    <definedName name="ksk_5">"$#REF!.$#REF!$#REF!"</definedName>
    <definedName name="ksk_7">"$#REF!.$#REF!$#REF!"</definedName>
    <definedName name="ksk_8">"$#REF!.$#REF!$#REF!"</definedName>
    <definedName name="Kskefeniswnviswvve43344">#REF!</definedName>
    <definedName name="kskskskskei3kxdkd">#REF!</definedName>
    <definedName name="ksl">#REF!</definedName>
    <definedName name="KSL_LAINNYA">#REF!</definedName>
    <definedName name="ksnkpsm">#REF!</definedName>
    <definedName name="ksnpvc">#REF!</definedName>
    <definedName name="ksp">#REF!</definedName>
    <definedName name="ksr">#REF!</definedName>
    <definedName name="KSST">#REF!</definedName>
    <definedName name="kst">#REF!</definedName>
    <definedName name="kst___0">#REF!</definedName>
    <definedName name="kst___1">#REF!</definedName>
    <definedName name="kst___2">#REF!</definedName>
    <definedName name="kst___3">#REF!</definedName>
    <definedName name="kst___4">#REF!</definedName>
    <definedName name="kst___5">#REF!</definedName>
    <definedName name="kst_1">#REF!</definedName>
    <definedName name="kst_10">"$#REF!.$#REF!$#REF!"</definedName>
    <definedName name="kst_12">"$#REF!.$#REF!$#REF!"</definedName>
    <definedName name="kst_13">"$#REF!.$#REF!$#REF!"</definedName>
    <definedName name="kst_2">#REF!</definedName>
    <definedName name="kst_4">#REF!</definedName>
    <definedName name="kst_5">"$#REF!.$#REF!$#REF!"</definedName>
    <definedName name="kst_7">"$#REF!.$#REF!$#REF!"</definedName>
    <definedName name="kst_8">"$#REF!.$#REF!$#REF!"</definedName>
    <definedName name="kt">#N/A</definedName>
    <definedName name="kt_1">#N/A</definedName>
    <definedName name="KTA" hidden="1">{"'1996'!$A$1:$J$272"}</definedName>
    <definedName name="KTB">#REF!</definedName>
    <definedName name="KTB_1">#N/A</definedName>
    <definedName name="KTBatu">#REF!</definedName>
    <definedName name="KTBesi">#REF!</definedName>
    <definedName name="KTBP">#REF!</definedName>
    <definedName name="ktbt">#REF!</definedName>
    <definedName name="KTC">#REF!</definedName>
    <definedName name="KTCat">#REF!</definedName>
    <definedName name="KTGali">#REF!</definedName>
    <definedName name="KTI">#REF!</definedName>
    <definedName name="KTK">#REF!</definedName>
    <definedName name="ktk_1">#N/A</definedName>
    <definedName name="KTkayu">#REF!</definedName>
    <definedName name="KTListrik">#REF!</definedName>
    <definedName name="KTO">#REF!</definedName>
    <definedName name="Ktop">#REF!</definedName>
    <definedName name="KTPipa">#REF!</definedName>
    <definedName name="ktpm">#REF!</definedName>
    <definedName name="ktpm_1">#REF!</definedName>
    <definedName name="ktpm_2">#REF!</definedName>
    <definedName name="ktpm_3">#REF!</definedName>
    <definedName name="KtrNetre">#REF!</definedName>
    <definedName name="KtrNetre_1">#REF!</definedName>
    <definedName name="KtrNetre_21">NA()</definedName>
    <definedName name="KU">#REF!</definedName>
    <definedName name="KU_WESEL">#REF!</definedName>
    <definedName name="Kualitas">#REF!</definedName>
    <definedName name="KUALITAS_AKTIVA_PRODUKTIF">#REF!</definedName>
    <definedName name="KUANTITAS">#REF!</definedName>
    <definedName name="KUANTITAS_1">#N/A</definedName>
    <definedName name="kuas">#REF!</definedName>
    <definedName name="kuas1">#REF!</definedName>
    <definedName name="kuas2">#REF!</definedName>
    <definedName name="kuas2.5">#REF!</definedName>
    <definedName name="kuas3">#REF!</definedName>
    <definedName name="kuas4">#REF!</definedName>
    <definedName name="kuasrool8">#REF!</definedName>
    <definedName name="KUDA">#REF!</definedName>
    <definedName name="kuda_kuda_1_bali">#REF!</definedName>
    <definedName name="kuda_kuda_1_jatim">#REF!</definedName>
    <definedName name="kuda_kuda_1_nusra">#REF!</definedName>
    <definedName name="kuda_kuda_2_bali">#REF!</definedName>
    <definedName name="kuda_kuda_2_jatim">#REF!</definedName>
    <definedName name="kuda_kuda_2_nusra">#REF!</definedName>
    <definedName name="kuda_kuda_3_bali">#REF!</definedName>
    <definedName name="kuda_kuda_3_jatim">#REF!</definedName>
    <definedName name="kuda_kuda_3_nusra">#REF!</definedName>
    <definedName name="kuda_kuda_4_bali">#REF!</definedName>
    <definedName name="kuda_kuda_4_jatim">#REF!</definedName>
    <definedName name="kuda_kuda_4_nusra">#REF!</definedName>
    <definedName name="Kuda2">#REF!</definedName>
    <definedName name="kudakamper">#N/A</definedName>
    <definedName name="kudakamper_1">#N/A</definedName>
    <definedName name="kudakayu">#REF!</definedName>
    <definedName name="kudakls2">#N/A</definedName>
    <definedName name="kudakls2_1">#N/A</definedName>
    <definedName name="kudakru">#N/A</definedName>
    <definedName name="kudakru_1">#N/A</definedName>
    <definedName name="kudamedan">#N/A</definedName>
    <definedName name="kudamedan_1">#N/A</definedName>
    <definedName name="KUDUS">#REF!</definedName>
    <definedName name="kuio" hidden="1">{"'1996'!$A$1:$J$272"}</definedName>
    <definedName name="KULKAS">#N/A</definedName>
    <definedName name="Kumho_Metertech_INC">#REF!</definedName>
    <definedName name="Kumulatif_Rev">#REF!</definedName>
    <definedName name="Kumulatif_Rev_7">#REF!</definedName>
    <definedName name="kunci" hidden="1">#REF!</definedName>
    <definedName name="kunci_2.slaag">#REF!</definedName>
    <definedName name="Kunci_Logo">#REF!</definedName>
    <definedName name="Kunci_Royal">#REF!</definedName>
    <definedName name="Kunci_tanam">#REF!</definedName>
    <definedName name="kunci1">#N/A</definedName>
    <definedName name="kunci1_1">#N/A</definedName>
    <definedName name="kunci2">#REF!</definedName>
    <definedName name="kunci2_1">#N/A</definedName>
    <definedName name="kunci2slaag">#REF!</definedName>
    <definedName name="kuncipnt">#REF!</definedName>
    <definedName name="kuncisilinder">#REF!</definedName>
    <definedName name="KunciSlotJend">#N/A</definedName>
    <definedName name="KunciSlotJend_1">#N/A</definedName>
    <definedName name="kuncitamananginkait">#REF!</definedName>
    <definedName name="kuncitanam">#REF!</definedName>
    <definedName name="Kuncitanam2slag">#REF!</definedName>
    <definedName name="kuncitanam808">#REF!</definedName>
    <definedName name="KunciTanambiasa">#N/A</definedName>
    <definedName name="KunciTanambiasa_1">#N/A</definedName>
    <definedName name="KunciTanamSilinder">#N/A</definedName>
    <definedName name="KunciTanamSilinder_1">#N/A</definedName>
    <definedName name="kunciyale">#REF!</definedName>
    <definedName name="Kunsi">#REF!</definedName>
    <definedName name="kur">#REF!</definedName>
    <definedName name="Kurihara_Kogyo_Co._LTD">#REF!</definedName>
    <definedName name="kurs">#REF!</definedName>
    <definedName name="Kurs_1">#REF!</definedName>
    <definedName name="kurs_21">NA()</definedName>
    <definedName name="Kurs_3">#REF!</definedName>
    <definedName name="Kurs_3_1">#REF!</definedName>
    <definedName name="kurs_5">#REF!</definedName>
    <definedName name="Kurs_5_1">#REF!</definedName>
    <definedName name="kurs_6">#REF!</definedName>
    <definedName name="kurs_7">#REF!</definedName>
    <definedName name="kurs_dolar">#REF!</definedName>
    <definedName name="Kurs_Dollar">#REF!</definedName>
    <definedName name="KURS_SELL">#REF!</definedName>
    <definedName name="kurs1">#N/A</definedName>
    <definedName name="kurs14okt11">#REF!</definedName>
    <definedName name="kurs2">#N/A</definedName>
    <definedName name="kurs28nov11">#REF!</definedName>
    <definedName name="kurs30sep11">#REF!</definedName>
    <definedName name="kurs3Jul13">#REF!</definedName>
    <definedName name="kursAMD2">#REF!</definedName>
    <definedName name="KURSI">#N/A</definedName>
    <definedName name="kursUSD">#REF!</definedName>
    <definedName name="KUSD">#REF!</definedName>
    <definedName name="Kusen">#REF!</definedName>
    <definedName name="KUSEN__PINTU__JENDELA__ALAT_ALAT_PENGGANTUNG_DAN_CURTAIN_WALL">#REF!</definedName>
    <definedName name="KUSEN__PINTU__JENDELA__ALAT_ALAT_PENGGANTUNG_DAN_CURTAIN_WALL_1">#REF!</definedName>
    <definedName name="KUSEN__PINTU__JENDELA__ALAT_ALAT_PENGGANTUNG_DAN_CURTAIN_WALL_15">#REF!</definedName>
    <definedName name="KUSEN__PINTU__JENDELA__ALAT_ALAT_PENGGANTUNG_DAN_CURTAIN_WALL_15_1">#REF!</definedName>
    <definedName name="KUSEN__PINTU__JENDELA__ALAT_ALAT_PENGGANTUNG_DAN_CURTAIN_WALL_15_16">#REF!</definedName>
    <definedName name="KUSEN__PINTU__JENDELA__ALAT_ALAT_PENGGANTUNG_DAN_CURTAIN_WALL_15_7">#REF!</definedName>
    <definedName name="KUSEN__PINTU__JENDELA__ALAT_ALAT_PENGGANTUNG_DAN_CURTAIN_WALL_16">#REF!</definedName>
    <definedName name="KUSEN__PINTU__JENDELA__ALAT_ALAT_PENGGANTUNG_DAN_CURTAIN_WALL_17">#REF!</definedName>
    <definedName name="KUSEN__PINTU__JENDELA__ALAT_ALAT_PENGGANTUNG_DAN_CURTAIN_WALL_2">#REF!</definedName>
    <definedName name="KUSEN__PINTU__JENDELA__ALAT_ALAT_PENGGANTUNG_DAN_CURTAIN_WALL_3">#REF!</definedName>
    <definedName name="KUSEN_A">#REF!</definedName>
    <definedName name="kusen_alumunium_bali">#REF!</definedName>
    <definedName name="kusen_alumunium_jatim">#REF!</definedName>
    <definedName name="kusen_alumunium_nusra">#REF!</definedName>
    <definedName name="KUSEN_B">#REF!</definedName>
    <definedName name="KUSEN_BASE">#REF!</definedName>
    <definedName name="KUSEN_C">#REF!</definedName>
    <definedName name="kusen_kayu_bengkirai_m3_bali">#REF!</definedName>
    <definedName name="kusen_kayu_bengkirai_m3_jatim">#REF!</definedName>
    <definedName name="kusen_kayu_bengkirai_m3_nusra">#REF!</definedName>
    <definedName name="kusen_kayu_jati_m3_bali">#REF!</definedName>
    <definedName name="kusen_kayu_jati_m3_jatim">#REF!</definedName>
    <definedName name="kusen_kayu_jati_m3_nusra">#REF!</definedName>
    <definedName name="kusen_kayu_kamper_m3_bali">#REF!</definedName>
    <definedName name="kusen_kayu_kamper_m3_jatim">#REF!</definedName>
    <definedName name="kusen_kayu_kamper_m3_nusra">#REF!</definedName>
    <definedName name="kusen_kayu_kruing_m3_bali">#REF!</definedName>
    <definedName name="kusen_kayu_kruing_m3_jatim">#REF!</definedName>
    <definedName name="kusen_kayu_kruing_m3_nusra">#REF!</definedName>
    <definedName name="kusen_kayu_merbau_m3_bali">#REF!</definedName>
    <definedName name="kusen_kayu_merbau_m3_jatim">#REF!</definedName>
    <definedName name="kusen_kayu_merbau_m3_nusra">#REF!</definedName>
    <definedName name="kusenal">#REF!</definedName>
    <definedName name="KusenBV3">#N/A</definedName>
    <definedName name="KusenBV3_1">#N/A</definedName>
    <definedName name="KusenJ4">#N/A</definedName>
    <definedName name="KusenJ4_1">#N/A</definedName>
    <definedName name="KusenJ5">#N/A</definedName>
    <definedName name="KusenJ5_1">#N/A</definedName>
    <definedName name="kusenkamper">#N/A</definedName>
    <definedName name="kusenkamper_1">#N/A</definedName>
    <definedName name="kusenkayu">#REF!</definedName>
    <definedName name="kusenkls2">#N/A</definedName>
    <definedName name="kusenkls2_1">#N/A</definedName>
    <definedName name="KusenLV3">#N/A</definedName>
    <definedName name="KusenLV3_1">#N/A</definedName>
    <definedName name="KusenP1">#N/A</definedName>
    <definedName name="KusenP1_1">#N/A</definedName>
    <definedName name="KusenP2">#N/A</definedName>
    <definedName name="KusenP2_1">#N/A</definedName>
    <definedName name="KusenPA1">#N/A</definedName>
    <definedName name="KusenPA1_1">#N/A</definedName>
    <definedName name="KusenPA2">#N/A</definedName>
    <definedName name="KusenPA2_1">#N/A</definedName>
    <definedName name="KusenPA3">#N/A</definedName>
    <definedName name="KusenPA3_1">#N/A</definedName>
    <definedName name="KusenPA4">#N/A</definedName>
    <definedName name="KusenPA4_1">#N/A</definedName>
    <definedName name="KusenPA5">#N/A</definedName>
    <definedName name="KusenPA5_1">#N/A</definedName>
    <definedName name="KusenPA6">#N/A</definedName>
    <definedName name="KusenPA6_1">#N/A</definedName>
    <definedName name="KusenPA7">#N/A</definedName>
    <definedName name="KusenPA7_1">#N/A</definedName>
    <definedName name="KusenPB1Besi">#N/A</definedName>
    <definedName name="KusenPB1Besi_1">#N/A</definedName>
    <definedName name="kusenpintu1">#REF!</definedName>
    <definedName name="KusenPJ1">#N/A</definedName>
    <definedName name="KusenPJ1_1">#N/A</definedName>
    <definedName name="KusenPJ2">#N/A</definedName>
    <definedName name="KusenPJ2_1">#N/A</definedName>
    <definedName name="KusenPS">#N/A</definedName>
    <definedName name="KusenPS_1">#N/A</definedName>
    <definedName name="kusensamar">#N/A</definedName>
    <definedName name="kusensamar_1">#N/A</definedName>
    <definedName name="KUST">#REF!</definedName>
    <definedName name="kutamanis">#N/A</definedName>
    <definedName name="kutamanis_1">#N/A</definedName>
    <definedName name="kutp">#REF!</definedName>
    <definedName name="kutp___0">#REF!</definedName>
    <definedName name="kutp___1">#REF!</definedName>
    <definedName name="kutp___2">#REF!</definedName>
    <definedName name="kutp___3">#REF!</definedName>
    <definedName name="kutp___4">#REF!</definedName>
    <definedName name="kutp___5">#REF!</definedName>
    <definedName name="kutp_1">#REF!</definedName>
    <definedName name="kutp_2">#REF!</definedName>
    <definedName name="kutp_3">#REF!</definedName>
    <definedName name="kutp_4">#REF!</definedName>
    <definedName name="KUULSD" hidden="1">{#N/A,#N/A,FALSE,"COMP"}</definedName>
    <definedName name="KUULSD_1" hidden="1">{#N/A,#N/A,FALSE,"COMP"}</definedName>
    <definedName name="Kuz">#REF!</definedName>
    <definedName name="kv">#REF!</definedName>
    <definedName name="kva">#REF!</definedName>
    <definedName name="kvac">#REF!</definedName>
    <definedName name="kval">#REF!</definedName>
    <definedName name="kvc">#REF!</definedName>
    <definedName name="Kwalitas">#REF!</definedName>
    <definedName name="kwas">#N/A</definedName>
    <definedName name="kwas_1">#N/A</definedName>
    <definedName name="kwas3">#REF!</definedName>
    <definedName name="kwataykn">#REF!</definedName>
    <definedName name="kwataym">#REF!</definedName>
    <definedName name="kwatbton">#REF!</definedName>
    <definedName name="kwatlket">#REF!</definedName>
    <definedName name="kwbtn">#N/A</definedName>
    <definedName name="kwbtn_1">#N/A</definedName>
    <definedName name="kwdr">#N/A</definedName>
    <definedName name="kwdr_1">#N/A</definedName>
    <definedName name="kwh" hidden="1">{#N/A,#N/A,FALSE,"Sheet1"}</definedName>
    <definedName name="kwh1st">#REF!</definedName>
    <definedName name="kwh1st___0">#REF!</definedName>
    <definedName name="kwh1st___1">#REF!</definedName>
    <definedName name="kwh1st___2">#REF!</definedName>
    <definedName name="kwh1st___3">#REF!</definedName>
    <definedName name="kwh1st___4">#REF!</definedName>
    <definedName name="kwh1st___5">#REF!</definedName>
    <definedName name="kwh1st_1">#REF!</definedName>
    <definedName name="kwh1st_10">"$#REF!.$#REF!$#REF!"</definedName>
    <definedName name="kwh1st_12">"$#REF!.$#REF!$#REF!"</definedName>
    <definedName name="kwh1st_13">"$#REF!.$#REF!$#REF!"</definedName>
    <definedName name="kwh1st_2">#REF!</definedName>
    <definedName name="kwh1st_4">#REF!</definedName>
    <definedName name="kwh1st_5">"$#REF!.$#REF!$#REF!"</definedName>
    <definedName name="kwh1st_7">"$#REF!.$#REF!$#REF!"</definedName>
    <definedName name="kwh1st_8">"$#REF!.$#REF!$#REF!"</definedName>
    <definedName name="kwh3st">#REF!</definedName>
    <definedName name="kwh3st___0">#REF!</definedName>
    <definedName name="kwh3st___1">#REF!</definedName>
    <definedName name="kwh3st___2">#REF!</definedName>
    <definedName name="kwh3st___3">#REF!</definedName>
    <definedName name="kwh3st___4">#REF!</definedName>
    <definedName name="kwh3st___5">#REF!</definedName>
    <definedName name="kwh3st_1">#REF!</definedName>
    <definedName name="kwh3st_10">"$#REF!.$#REF!$#REF!"</definedName>
    <definedName name="kwh3st_12">"$#REF!.$#REF!$#REF!"</definedName>
    <definedName name="kwh3st_13">"$#REF!.$#REF!$#REF!"</definedName>
    <definedName name="kwh3st_2">#REF!</definedName>
    <definedName name="kwh3st_4">#REF!</definedName>
    <definedName name="kwh3st_5">"$#REF!.$#REF!$#REF!"</definedName>
    <definedName name="kwh3st_7">"$#REF!.$#REF!$#REF!"</definedName>
    <definedName name="kwh3st_8">"$#REF!.$#REF!$#REF!"</definedName>
    <definedName name="kwharm">#N/A</definedName>
    <definedName name="kwharm_1">#N/A</definedName>
    <definedName name="kwtaymtr">#REF!</definedName>
    <definedName name="kwtbtnrl">#REF!</definedName>
    <definedName name="kwtbton">#REF!</definedName>
    <definedName name="kwy" hidden="1">{#N/A,#N/A,FALSE,"ALM-ASISC"}</definedName>
    <definedName name="KXXX">#REF!</definedName>
    <definedName name="KY">#REF!</definedName>
    <definedName name="ky_1">#REF!</definedName>
    <definedName name="ky_2">#REF!</definedName>
    <definedName name="ky_3">#REF!</definedName>
    <definedName name="KYB">#N/A</definedName>
    <definedName name="KYB_1">#N/A</definedName>
    <definedName name="kybegisting">#REF!</definedName>
    <definedName name="kybegistingb">#REF!</definedName>
    <definedName name="KYen">#REF!</definedName>
    <definedName name="kygelam">#REF!</definedName>
    <definedName name="KYK">#N/A</definedName>
    <definedName name="KYK_1">#N/A</definedName>
    <definedName name="kyuborneo">#REF!</definedName>
    <definedName name="kyukmper">#REF!</definedName>
    <definedName name="L">#N/A</definedName>
    <definedName name="L.Concr">#REF!</definedName>
    <definedName name="L.SARI">#N/A</definedName>
    <definedName name="L.SARI_1">#N/A</definedName>
    <definedName name="L_061">#REF!</definedName>
    <definedName name="L_073">#REF!</definedName>
    <definedName name="L_079">#REF!</definedName>
    <definedName name="L_081">#REF!</definedName>
    <definedName name="L_082">#REF!</definedName>
    <definedName name="L_083">#REF!</definedName>
    <definedName name="L_091">#REF!</definedName>
    <definedName name="L_099">#REF!</definedName>
    <definedName name="L_1" hidden="1">{"'OTARI- IKAHO'!$A$11:$AF$42"}</definedName>
    <definedName name="L_101">#REF!</definedName>
    <definedName name="L_106">#REF!</definedName>
    <definedName name="L_2" hidden="1">{"'OTARI- IKAHO'!$A$11:$AF$42"}</definedName>
    <definedName name="L_3" hidden="1">{"'OTARI- IKAHO'!$A$11:$AF$42"}</definedName>
    <definedName name="L_4" hidden="1">{"'OTARI- IKAHO'!$A$11:$AF$42"}</definedName>
    <definedName name="L_511">#REF!</definedName>
    <definedName name="L_851">#REF!</definedName>
    <definedName name="L_A">#REF!</definedName>
    <definedName name="L_Adjust">#REF!</definedName>
    <definedName name="L_Adjust___2">#REF!</definedName>
    <definedName name="L_Adjust_21">NA()</definedName>
    <definedName name="L_Adjust_49">NA()</definedName>
    <definedName name="L_AJE_Tot">#REF!</definedName>
    <definedName name="L_AJE_Tot___2">#REF!</definedName>
    <definedName name="L_AJE_Tot_21">NA()</definedName>
    <definedName name="L_AJE_Tot_49">NA()</definedName>
    <definedName name="L_B">#REF!</definedName>
    <definedName name="L_BASE">#REF!</definedName>
    <definedName name="L_C">#REF!</definedName>
    <definedName name="L_CY_Beg">#REF!</definedName>
    <definedName name="L_CY_Beg___2">#REF!</definedName>
    <definedName name="L_CY_Beg_21">NA()</definedName>
    <definedName name="L_CY_Beg_49">NA()</definedName>
    <definedName name="L_CY_End">#REF!</definedName>
    <definedName name="L_CY_End___2">#REF!</definedName>
    <definedName name="L_CY_End_21">NA()</definedName>
    <definedName name="L_CY_End_49">NA()</definedName>
    <definedName name="L_GG">#REF!</definedName>
    <definedName name="L_NTG2">#REF!</definedName>
    <definedName name="L_PY_End">#REF!</definedName>
    <definedName name="L_PY_End___2">#REF!</definedName>
    <definedName name="L_PY_End_21">NA()</definedName>
    <definedName name="L_PY_End_49">NA()</definedName>
    <definedName name="L_RJE_Tot">#REF!</definedName>
    <definedName name="L_RJE_Tot___2">#REF!</definedName>
    <definedName name="L_RJE_Tot_21">NA()</definedName>
    <definedName name="L_RJE_Tot_49">NA()</definedName>
    <definedName name="L061_">#REF!</definedName>
    <definedName name="L073_">#REF!</definedName>
    <definedName name="L100x10">#REF!</definedName>
    <definedName name="L101_">#REF!</definedName>
    <definedName name="L106_">#REF!</definedName>
    <definedName name="L107_">#REF!</definedName>
    <definedName name="L120x12">#REF!</definedName>
    <definedName name="L1A">#REF!</definedName>
    <definedName name="l1ti50">#REF!</definedName>
    <definedName name="l1ti50_1">#REF!</definedName>
    <definedName name="l1ti50_2">#REF!</definedName>
    <definedName name="l1ti50_3">#REF!</definedName>
    <definedName name="l1ti60">#REF!</definedName>
    <definedName name="l1ti60_1">#REF!</definedName>
    <definedName name="l1ti60_2">#REF!</definedName>
    <definedName name="l1ti60_3">#REF!</definedName>
    <definedName name="L25BCL2">#REF!</definedName>
    <definedName name="l3l100">#REF!</definedName>
    <definedName name="l3l100_1">#REF!</definedName>
    <definedName name="l3l100_2">#REF!</definedName>
    <definedName name="l3l100_3">#REF!</definedName>
    <definedName name="l3l50">#REF!</definedName>
    <definedName name="l3l50_1">#REF!</definedName>
    <definedName name="l3l50_2">#REF!</definedName>
    <definedName name="l3l50_3">#REF!</definedName>
    <definedName name="l3l60">#REF!</definedName>
    <definedName name="l3l60_1">#REF!</definedName>
    <definedName name="l3l60_2">#REF!</definedName>
    <definedName name="l3l60_3">#REF!</definedName>
    <definedName name="l3l70">#REF!</definedName>
    <definedName name="l3l70_1">#REF!</definedName>
    <definedName name="l3l70_2">#REF!</definedName>
    <definedName name="l3l70_3">#REF!</definedName>
    <definedName name="l3l80">#REF!</definedName>
    <definedName name="l3l80_1">#REF!</definedName>
    <definedName name="l3l80_2">#REF!</definedName>
    <definedName name="l3l80_3">#REF!</definedName>
    <definedName name="l3ld100">#REF!</definedName>
    <definedName name="l3ld100_1">#REF!</definedName>
    <definedName name="l3ld100_2">#REF!</definedName>
    <definedName name="l3ld100_3">#REF!</definedName>
    <definedName name="l3ld50">#REF!</definedName>
    <definedName name="l3ld50_1">#REF!</definedName>
    <definedName name="l3ld50_2">#REF!</definedName>
    <definedName name="l3ld50_3">#REF!</definedName>
    <definedName name="l3ld60">#REF!</definedName>
    <definedName name="l3ld60_1">#REF!</definedName>
    <definedName name="l3ld60_2">#REF!</definedName>
    <definedName name="l3ld60_3">#REF!</definedName>
    <definedName name="l3ld70">#REF!</definedName>
    <definedName name="l3ld70_1">#REF!</definedName>
    <definedName name="l3ld70_2">#REF!</definedName>
    <definedName name="l3ld70_3">#REF!</definedName>
    <definedName name="l3ld80">#REF!</definedName>
    <definedName name="l3ld80_1">#REF!</definedName>
    <definedName name="l3ld80_2">#REF!</definedName>
    <definedName name="l3ld80_3">#REF!</definedName>
    <definedName name="l3ti50">#REF!</definedName>
    <definedName name="l3ti50_1">#REF!</definedName>
    <definedName name="l3ti50_2">#REF!</definedName>
    <definedName name="l3ti50_3">#REF!</definedName>
    <definedName name="l3ti60">#REF!</definedName>
    <definedName name="l3ti60_1">#REF!</definedName>
    <definedName name="l3ti60_2">#REF!</definedName>
    <definedName name="l3ti60_3">#REF!</definedName>
    <definedName name="l3ti80">#REF!</definedName>
    <definedName name="l3ti80_1">#REF!</definedName>
    <definedName name="l3ti80_2">#REF!</definedName>
    <definedName name="l3ti80_3">#REF!</definedName>
    <definedName name="l3tisf50">#REF!</definedName>
    <definedName name="l3tisf50_1">#REF!</definedName>
    <definedName name="l3tisf50_2">#REF!</definedName>
    <definedName name="l3tisf50_3">#REF!</definedName>
    <definedName name="l3tisf60">#REF!</definedName>
    <definedName name="l3tisf60_1">#REF!</definedName>
    <definedName name="l3tisf60_2">#REF!</definedName>
    <definedName name="l3tisf60_3">#REF!</definedName>
    <definedName name="L40x4">#REF!</definedName>
    <definedName name="L50x5">#REF!</definedName>
    <definedName name="L60x6">#REF!</definedName>
    <definedName name="L70x7">#REF!</definedName>
    <definedName name="L80x8">#REF!</definedName>
    <definedName name="L90x9">#REF!</definedName>
    <definedName name="LA">#REF!</definedName>
    <definedName name="LAB">#REF!</definedName>
    <definedName name="Lab_CC">#REF!</definedName>
    <definedName name="Lab_CC_Basic">#REF!</definedName>
    <definedName name="LABA">#REF!</definedName>
    <definedName name="Laba_22">#REF!</definedName>
    <definedName name="Laba_26">#REF!</definedName>
    <definedName name="Laba_27">#REF!</definedName>
    <definedName name="Laba_7">#REF!</definedName>
    <definedName name="LabaRugi" hidden="1">{#N/A,#N/A,FALSE,"Aging Summary";#N/A,#N/A,FALSE,"Ratio Analysis";#N/A,#N/A,FALSE,"Test 120 Day Accts";#N/A,#N/A,FALSE,"Tickmarks"}</definedName>
    <definedName name="LabCost">#REF!+#REF!</definedName>
    <definedName name="LABEL">#REF!</definedName>
    <definedName name="labet12">#REF!</definedName>
    <definedName name="labforag">#REF!</definedName>
    <definedName name="labmacro">#REF!</definedName>
    <definedName name="labmilk">#REF!</definedName>
    <definedName name="labnutri">#REF!</definedName>
    <definedName name="Labo">#REF!</definedName>
    <definedName name="LaboOptions">#REF!</definedName>
    <definedName name="Labor">#REF!</definedName>
    <definedName name="Laboratorium">#REF!</definedName>
    <definedName name="labors">#REF!</definedName>
    <definedName name="LABOUR_CAMP">#REF!</definedName>
    <definedName name="LABRATE">#REF!</definedName>
    <definedName name="Labrate_aus">#REF!</definedName>
    <definedName name="labtekno">#REF!</definedName>
    <definedName name="lac">#REF!</definedName>
    <definedName name="Lacak">#REF!</definedName>
    <definedName name="lad200x100">#REF!</definedName>
    <definedName name="lad300x100">#REF!</definedName>
    <definedName name="lad400_1">#REF!</definedName>
    <definedName name="lad400_2">#REF!</definedName>
    <definedName name="lad400_3">#REF!</definedName>
    <definedName name="lad400_4">#REF!</definedName>
    <definedName name="lad400x100">#REF!</definedName>
    <definedName name="lad500x100">#REF!</definedName>
    <definedName name="lad600_1">#REF!</definedName>
    <definedName name="lad600_2">#REF!</definedName>
    <definedName name="lad600_3">#REF!</definedName>
    <definedName name="lad600_4">#REF!</definedName>
    <definedName name="ladder">#REF!</definedName>
    <definedName name="Ladders">#REF!</definedName>
    <definedName name="ladders_labour">#REF!</definedName>
    <definedName name="lagi">#REF!</definedName>
    <definedName name="Lahan_Status1">#REF!</definedName>
    <definedName name="laidlaw">#N/A</definedName>
    <definedName name="LAILA">#REF!</definedName>
    <definedName name="lain">#REF!</definedName>
    <definedName name="LAINLAIN">#REF!</definedName>
    <definedName name="LAINLAIN_1">#N/A</definedName>
    <definedName name="lainu">#N/A</definedName>
    <definedName name="laker">#REF!</definedName>
    <definedName name="Lal">46</definedName>
    <definedName name="lalang">#REF!</definedName>
    <definedName name="lalb">#REF!</definedName>
    <definedName name="LAM1A">#REF!</definedName>
    <definedName name="LAM3A1">#REF!</definedName>
    <definedName name="lam3a2">#REF!</definedName>
    <definedName name="lama" hidden="1">#REF!</definedName>
    <definedName name="LAMP">Scheduled_Payment+Extra_Payment</definedName>
    <definedName name="Lamp_Modal">#REF!</definedName>
    <definedName name="Lamp_Rentabilitas">#REF!</definedName>
    <definedName name="lampiran">#REF!</definedName>
    <definedName name="lampiran_7">#REF!</definedName>
    <definedName name="lamppembr">#REF!</definedName>
    <definedName name="LAMPU">#N/A</definedName>
    <definedName name="lampu_pijar">#REF!</definedName>
    <definedName name="Lampu_SL.1_x_5_watt">#REF!</definedName>
    <definedName name="Lampu_TL">#REF!</definedName>
    <definedName name="LAMPUNG">#REF!</definedName>
    <definedName name="lan" hidden="1">{#N/A,#N/A,TRUE,"BT M200 da 10x20"}</definedName>
    <definedName name="lan_1" hidden="1">{#N/A,#N/A,TRUE,"BT M200 da 10x20"}</definedName>
    <definedName name="lan_2" hidden="1">{#N/A,#N/A,TRUE,"BT M200 da 10x20"}</definedName>
    <definedName name="lan_3" hidden="1">{#N/A,#N/A,TRUE,"BT M200 da 10x20"}</definedName>
    <definedName name="lan_4" hidden="1">{#N/A,#N/A,TRUE,"BT M200 da 10x20"}</definedName>
    <definedName name="lan_5" hidden="1">{#N/A,#N/A,TRUE,"BT M200 da 10x20"}</definedName>
    <definedName name="lan12b145">#REF!</definedName>
    <definedName name="lan30b220">#REF!</definedName>
    <definedName name="Land">#REF!</definedName>
    <definedName name="LandCut">#REF!</definedName>
    <definedName name="LandImp">#REF!</definedName>
    <definedName name="LandRelatCost">#REF!</definedName>
    <definedName name="LANGIT_LANGIT">#REF!</definedName>
    <definedName name="langitbaru">#N/A</definedName>
    <definedName name="langitbaru_1">#N/A</definedName>
    <definedName name="langitulang">#N/A</definedName>
    <definedName name="langitulang_1">#N/A</definedName>
    <definedName name="LANJUT">#REF!</definedName>
    <definedName name="Lanka_D._Network__PVT__LTD">#REF!</definedName>
    <definedName name="LANKA_ELECTRICITY_CO_PVT_Lt">#REF!</definedName>
    <definedName name="lanker40">#REF!</definedName>
    <definedName name="Lant.Jemb.">#REF!</definedName>
    <definedName name="Lant.Jemb.1">#REF!</definedName>
    <definedName name="LANTAI">#REF!</definedName>
    <definedName name="Lantai_Kerja">#REF!</definedName>
    <definedName name="LANTAI_P3">#N/A</definedName>
    <definedName name="LANTAI_P3___0">#REF!</definedName>
    <definedName name="LANTAI_P3___1">#REF!</definedName>
    <definedName name="LANTAI_P3___2">#REF!</definedName>
    <definedName name="LANTAI_P3___3">#REF!</definedName>
    <definedName name="LANTAI_P3_1">#N/A</definedName>
    <definedName name="LANTAI_P3_2">#REF!</definedName>
    <definedName name="LANTAI_P3_3">#REF!</definedName>
    <definedName name="LANTAI_P3_5">#REF!</definedName>
    <definedName name="Lantai_Pabrik">#REF!</definedName>
    <definedName name="lantai20">#REF!</definedName>
    <definedName name="lantai30">#REF!</definedName>
    <definedName name="lantaibeton225">#N/A</definedName>
    <definedName name="lantaibeton225_1">#N/A</definedName>
    <definedName name="lantaibtn225">#N/A</definedName>
    <definedName name="lantaibtn225_1">#N/A</definedName>
    <definedName name="lantaikm">#N/A</definedName>
    <definedName name="lantaikm_1">#N/A</definedName>
    <definedName name="lantaipapan">#REF!</definedName>
    <definedName name="lantkrj">#REF!</definedName>
    <definedName name="Laos">#REF!</definedName>
    <definedName name="lap">#REF!</definedName>
    <definedName name="Lapen">#REF!</definedName>
    <definedName name="Lapisan_Ijuk">#N/A</definedName>
    <definedName name="Lapisan_Ijuk_1">#N/A</definedName>
    <definedName name="Lapisan_Ijuk_2">#N/A</definedName>
    <definedName name="LAPISI">#REF!</definedName>
    <definedName name="laporan" hidden="1">{#N/A,#N/A,FALSE,"DATA"}</definedName>
    <definedName name="lapsewa">#REF!</definedName>
    <definedName name="LASDOP">#REF!</definedName>
    <definedName name="LasPancang">#N/A</definedName>
    <definedName name="LasPancang_1">#N/A</definedName>
    <definedName name="Last_Row">#N/A</definedName>
    <definedName name="Last_Row_1">#N/A</definedName>
    <definedName name="Last_Row_2">#N/A</definedName>
    <definedName name="LastLine">#REF!</definedName>
    <definedName name="latab30">#REF!</definedName>
    <definedName name="late_1">NA()</definedName>
    <definedName name="LaunchingBox">#REF!</definedName>
    <definedName name="lav">#REF!</definedName>
    <definedName name="lavatory">#REF!</definedName>
    <definedName name="Law_Account" hidden="1">#REF!</definedName>
    <definedName name="Law_Accounting_Unit" hidden="1">#REF!</definedName>
    <definedName name="Law_Company" hidden="1">#REF!</definedName>
    <definedName name="lb">#REF!</definedName>
    <definedName name="LB_10">#REF!</definedName>
    <definedName name="Lbank">#REF!</definedName>
    <definedName name="lbowpvc4">#REF!</definedName>
    <definedName name="LBP">#N/A</definedName>
    <definedName name="LBP_1">#N/A</definedName>
    <definedName name="LBPW">#REF!</definedName>
    <definedName name="LBR">#REF!</definedName>
    <definedName name="lbr100k">#REF!</definedName>
    <definedName name="lbr10k">#REF!</definedName>
    <definedName name="lbr300k">#REF!</definedName>
    <definedName name="lbr5k">#REF!</definedName>
    <definedName name="lbr600k">#REF!</definedName>
    <definedName name="lbr60k">#REF!</definedName>
    <definedName name="LBS" hidden="1">#REF!</definedName>
    <definedName name="Lbsp">#REF!</definedName>
    <definedName name="Lbsp_seamless">#REF!</definedName>
    <definedName name="LBU_Neraca">#REF!</definedName>
    <definedName name="LC" hidden="1">#REF!</definedName>
    <definedName name="LC_GG">#REF!</definedName>
    <definedName name="Lci_fl">#REF!</definedName>
    <definedName name="Lci_hs">#REF!</definedName>
    <definedName name="Lci_sl">#REF!</definedName>
    <definedName name="Lco">#REF!</definedName>
    <definedName name="Lco_ci">#REF!</definedName>
    <definedName name="Lcopper">#REF!</definedName>
    <definedName name="LD_6">#REF!</definedName>
    <definedName name="ld100_1">#REF!</definedName>
    <definedName name="ld100_2">#REF!</definedName>
    <definedName name="ld100_3">#REF!</definedName>
    <definedName name="ld100_4">#REF!</definedName>
    <definedName name="ld120_1">#REF!</definedName>
    <definedName name="ld120_2">#REF!</definedName>
    <definedName name="ld120_3">#REF!</definedName>
    <definedName name="ld120_4">#REF!</definedName>
    <definedName name="ld50_1">#REF!</definedName>
    <definedName name="ld50_2">#REF!</definedName>
    <definedName name="ld50_3">#REF!</definedName>
    <definedName name="ld50_4">#REF!</definedName>
    <definedName name="ld60_1">#REF!</definedName>
    <definedName name="ld60_2">#REF!</definedName>
    <definedName name="ld60_3">#REF!</definedName>
    <definedName name="ld60_4">#REF!</definedName>
    <definedName name="ld80_1">#REF!</definedName>
    <definedName name="ld80_2">#REF!</definedName>
    <definedName name="ld80_3">#REF!</definedName>
    <definedName name="ld80_4">#REF!</definedName>
    <definedName name="ldch">#REF!</definedName>
    <definedName name="le">#REF!</definedName>
    <definedName name="LE_1">#N/A</definedName>
    <definedName name="LE_1A">#REF!</definedName>
    <definedName name="le_2">#REF!</definedName>
    <definedName name="LE_6">#REF!</definedName>
    <definedName name="leak">#REF!</definedName>
    <definedName name="leanconcu">#N/A</definedName>
    <definedName name="leb">#REF!</definedName>
    <definedName name="leb___0">#REF!</definedName>
    <definedName name="leb___1">#REF!</definedName>
    <definedName name="leb___2">#REF!</definedName>
    <definedName name="leb___3">#REF!</definedName>
    <definedName name="leb___4">#REF!</definedName>
    <definedName name="leb___5">#REF!</definedName>
    <definedName name="leb_1">#REF!</definedName>
    <definedName name="leb_10">"$#REF!.$#REF!$#REF!"</definedName>
    <definedName name="leb_12">"$#REF!.$#REF!$#REF!"</definedName>
    <definedName name="leb_13">"$#REF!.$#REF!$#REF!"</definedName>
    <definedName name="leb_2">#REF!</definedName>
    <definedName name="leb_4">#REF!</definedName>
    <definedName name="leb_5">"$#REF!.$#REF!$#REF!"</definedName>
    <definedName name="leb_7">"$#REF!.$#REF!$#REF!"</definedName>
    <definedName name="leb_8">"$#REF!.$#REF!$#REF!"</definedName>
    <definedName name="LED" hidden="1">#REF!</definedName>
    <definedName name="Ledger">#REF!</definedName>
    <definedName name="lef">#REF!</definedName>
    <definedName name="LEGAL_WELFARE">#REF!</definedName>
    <definedName name="LegalGovernServ">#REF!</definedName>
    <definedName name="lel">#REF!</definedName>
    <definedName name="lel90pvc10">#REF!</definedName>
    <definedName name="LELANG">#REF!</definedName>
    <definedName name="LEMARI">#N/A</definedName>
    <definedName name="lembur">#REF!</definedName>
    <definedName name="lemdik">#REF!</definedName>
    <definedName name="lemdik_2">#REF!</definedName>
    <definedName name="lemfox">#REF!</definedName>
    <definedName name="lemfoxk">#REF!</definedName>
    <definedName name="lemfoxp">#REF!</definedName>
    <definedName name="lemhit">#REF!</definedName>
    <definedName name="lemisarp">#REF!</definedName>
    <definedName name="lemkayu">#REF!</definedName>
    <definedName name="lempar">#N/A</definedName>
    <definedName name="lempar_1">#N/A</definedName>
    <definedName name="lemprln">#REF!</definedName>
    <definedName name="lempvc">#REF!</definedName>
    <definedName name="lemsc">#REF!</definedName>
    <definedName name="lemscyr">#REF!</definedName>
    <definedName name="lemslbsr">#REF!</definedName>
    <definedName name="lemslkcl">#REF!</definedName>
    <definedName name="Lemt">#REF!</definedName>
    <definedName name="lend">#REF!</definedName>
    <definedName name="LENGKAP">#N/A</definedName>
    <definedName name="LENGKAP_1">#N/A</definedName>
    <definedName name="LENGKAPSIPIL">#N/A</definedName>
    <definedName name="LENGKAPSIPIL_1">#N/A</definedName>
    <definedName name="LENI">#REF!</definedName>
    <definedName name="les">#REF!</definedName>
    <definedName name="les_gipsum">#REF!</definedName>
    <definedName name="les_gipsum_14cm">#REF!</definedName>
    <definedName name="Les_Gipsum_5cm">#REF!</definedName>
    <definedName name="Les_gipsun">#REF!</definedName>
    <definedName name="les_kaca">#REF!</definedName>
    <definedName name="les_profil">#REF!</definedName>
    <definedName name="less" hidden="1">{"'Income Statement'!$A$1:$L$32"}</definedName>
    <definedName name="LET">#REF!</definedName>
    <definedName name="LETF">#REF!</definedName>
    <definedName name="Lett">#REF!</definedName>
    <definedName name="letter">#N/A</definedName>
    <definedName name="letter_1">#N/A</definedName>
    <definedName name="Level">#REF!</definedName>
    <definedName name="LEVEL_3">#REF!</definedName>
    <definedName name="lex">#N/A</definedName>
    <definedName name="LF">#REF!</definedName>
    <definedName name="Lfco">#REF!</definedName>
    <definedName name="Lfd_b">#REF!</definedName>
    <definedName name="Lfd_p">#REF!</definedName>
    <definedName name="Lflex">#REF!</definedName>
    <definedName name="LG3P32APL">#REF!</definedName>
    <definedName name="LG3P32ASM">#REF!</definedName>
    <definedName name="LGCR">#REF!</definedName>
    <definedName name="LGCRF">#REF!</definedName>
    <definedName name="Lgg_Click">#REF!</definedName>
    <definedName name="LGGG">#REF!</definedName>
    <definedName name="LGGGD">#REF!</definedName>
    <definedName name="lgld100">#REF!</definedName>
    <definedName name="lgld100_1">#REF!</definedName>
    <definedName name="lgld100_2">#REF!</definedName>
    <definedName name="lgld100_3">#REF!</definedName>
    <definedName name="lgld70">#REF!</definedName>
    <definedName name="lgld70_1">#REF!</definedName>
    <definedName name="lgld70_2">#REF!</definedName>
    <definedName name="lgld70_3">#REF!</definedName>
    <definedName name="lgld80">#REF!</definedName>
    <definedName name="lgld80_1">#REF!</definedName>
    <definedName name="lgld80_2">#REF!</definedName>
    <definedName name="lgld80_3">#REF!</definedName>
    <definedName name="LGMG">#REF!</definedName>
    <definedName name="LGNA">#REF!</definedName>
    <definedName name="LGNIR">#REF!</definedName>
    <definedName name="LGNIRF">#REF!</definedName>
    <definedName name="LGRA">#REF!</definedName>
    <definedName name="LGRAPH">#REF!</definedName>
    <definedName name="lgs">#N/A</definedName>
    <definedName name="lgs_1">#N/A</definedName>
    <definedName name="lgsbsr">#REF!</definedName>
    <definedName name="lgskcl">#REF!</definedName>
    <definedName name="Lgsp">#REF!</definedName>
    <definedName name="lgti50">#REF!</definedName>
    <definedName name="lgti50_1">#REF!</definedName>
    <definedName name="lgti50_2">#REF!</definedName>
    <definedName name="lgti50_3">#REF!</definedName>
    <definedName name="lgti60">#REF!</definedName>
    <definedName name="lgti60_1">#REF!</definedName>
    <definedName name="lgti60_2">#REF!</definedName>
    <definedName name="lgti60_3">#REF!</definedName>
    <definedName name="lgti70">#REF!</definedName>
    <definedName name="lgti70_1">#REF!</definedName>
    <definedName name="lgti70_2">#REF!</definedName>
    <definedName name="lgti70_3">#REF!</definedName>
    <definedName name="lgtisf50">#REF!</definedName>
    <definedName name="lgtisf50_1">#REF!</definedName>
    <definedName name="lgtisf50_2">#REF!</definedName>
    <definedName name="lgtisf50_3">#REF!</definedName>
    <definedName name="lgtisf60">#REF!</definedName>
    <definedName name="lgtisf60_1">#REF!</definedName>
    <definedName name="lgtisf60_2">#REF!</definedName>
    <definedName name="lgtisf60_3">#REF!</definedName>
    <definedName name="LGTNA">#REF!</definedName>
    <definedName name="LGVF">#REF!</definedName>
    <definedName name="LH">#REF!</definedName>
    <definedName name="LHI_DEP">#REF!</definedName>
    <definedName name="LHI_INT">#REF!</definedName>
    <definedName name="lhothers">#REF!</definedName>
    <definedName name="li">#N/A</definedName>
    <definedName name="LIA">#REF!</definedName>
    <definedName name="LIA_1">NA()</definedName>
    <definedName name="LIA1_5">NA()</definedName>
    <definedName name="LIA2_2">NA()</definedName>
    <definedName name="LIA2_3">NA()</definedName>
    <definedName name="LIA2_4">#REF!</definedName>
    <definedName name="LIA2_6">#REF!</definedName>
    <definedName name="LIABFORRETIREMENTBENEFIT">#REF!</definedName>
    <definedName name="LIABILITIES">#REF!</definedName>
    <definedName name="LIABILITIES_11">#REF!</definedName>
    <definedName name="LIABILITIES_22">#REF!</definedName>
    <definedName name="LIABILITIES_25">#REF!</definedName>
    <definedName name="LIABILITIES_26">#REF!</definedName>
    <definedName name="LIABILITIES_27">#REF!</definedName>
    <definedName name="LIABILITIES_3">#REF!</definedName>
    <definedName name="LIABILITIES_4">#REF!</definedName>
    <definedName name="LIABILITIES_5">NA()</definedName>
    <definedName name="LIABILITIES_7">#REF!</definedName>
    <definedName name="liabillity">#REF!</definedName>
    <definedName name="lie">#REF!</definedName>
    <definedName name="LIFT">#N/A</definedName>
    <definedName name="LIFT_1">#N/A</definedName>
    <definedName name="liftetime">#REF!</definedName>
    <definedName name="liftingsum">#REF!</definedName>
    <definedName name="Lighting_Panel__3">#REF!</definedName>
    <definedName name="Ligne">#REF!</definedName>
    <definedName name="Likely1">#REF!</definedName>
    <definedName name="Likely1_1">NA()</definedName>
    <definedName name="Likely2">#REF!</definedName>
    <definedName name="Likely2_1">NA()</definedName>
    <definedName name="LikelyTable1">#REF!</definedName>
    <definedName name="LikelyTable1_1">NA()</definedName>
    <definedName name="LikelyTable2">#REF!</definedName>
    <definedName name="LikelyTable2_1">NA()</definedName>
    <definedName name="LikelyTitle">#REF!</definedName>
    <definedName name="LikelyTitle_1">NA()</definedName>
    <definedName name="LIKUIDITAS">#REF!</definedName>
    <definedName name="LILI">#REF!</definedName>
    <definedName name="LILI_1">NA()</definedName>
    <definedName name="lilii">#REF!</definedName>
    <definedName name="LIMA">#N/A</definedName>
    <definedName name="LIMABELAS">#N/A</definedName>
    <definedName name="LIMABELASA">#N/A</definedName>
    <definedName name="limbangan">#N/A</definedName>
    <definedName name="limbangan_1">#N/A</definedName>
    <definedName name="Limc">#REF!</definedName>
    <definedName name="limcount" hidden="1">3</definedName>
    <definedName name="Lina" hidden="1">#REF!</definedName>
    <definedName name="LINA_1">NA()</definedName>
    <definedName name="line">#REF!</definedName>
    <definedName name="LINE_1">#N/A</definedName>
    <definedName name="LINE_2">#N/A</definedName>
    <definedName name="LINE_2_1">#N/A</definedName>
    <definedName name="LINE_2_2">#N/A</definedName>
    <definedName name="Line_Number">#REF!</definedName>
    <definedName name="LineOfBus">#REF!</definedName>
    <definedName name="LineScope1_for_Deleted_Lifted">#REF!</definedName>
    <definedName name="Lingkungan">#REF!</definedName>
    <definedName name="LINK">#REF!</definedName>
    <definedName name="Link1">#REF!</definedName>
    <definedName name="Link1_1">NA()</definedName>
    <definedName name="Link2">#REF!</definedName>
    <definedName name="Link2_1">NA()</definedName>
    <definedName name="Link3">#REF!</definedName>
    <definedName name="Link3_1">NA()</definedName>
    <definedName name="Link4">#REF!</definedName>
    <definedName name="Link4_1">NA()</definedName>
    <definedName name="Link5">#REF!</definedName>
    <definedName name="Link5_1">NA()</definedName>
    <definedName name="Link6">#REF!</definedName>
    <definedName name="Link6_1">NA()</definedName>
    <definedName name="Link7">#REF!</definedName>
    <definedName name="Link7_1">NA()</definedName>
    <definedName name="Link8">#REF!</definedName>
    <definedName name="Link8_1">NA()</definedName>
    <definedName name="Link9">#REF!</definedName>
    <definedName name="Link9_1">NA()</definedName>
    <definedName name="Linkage">#REF!</definedName>
    <definedName name="Linkage_1">NA()</definedName>
    <definedName name="Linkage_13">NA()</definedName>
    <definedName name="Linkage_15">NA()</definedName>
    <definedName name="Linkage_2">#REF!</definedName>
    <definedName name="Linkage_21">NA()</definedName>
    <definedName name="Linkage_3">"$#REF!.$A$2:$A$3"</definedName>
    <definedName name="Linkage_49">NA()</definedName>
    <definedName name="Linkage_9">NA()</definedName>
    <definedName name="LinkProduits">#REF!</definedName>
    <definedName name="LINTAS">#N/A</definedName>
    <definedName name="LIPPO">#REF!</definedName>
    <definedName name="Liquid_Amonia_Feeding_System">#REF!</definedName>
    <definedName name="LIS">#REF!</definedName>
    <definedName name="LIS_1">#REF!</definedName>
    <definedName name="LIS_21">NA()</definedName>
    <definedName name="lis_plafon_gypsum_bali">#REF!</definedName>
    <definedName name="lis_plafon_gypsum_jatim">#REF!</definedName>
    <definedName name="lis_plafon_gypsum_nusra">#REF!</definedName>
    <definedName name="lis_plafon_kayu_bali">#REF!</definedName>
    <definedName name="lis_plafon_kayu_jatim">#REF!</definedName>
    <definedName name="lis_plafon_kayu_nusra">#REF!</definedName>
    <definedName name="Lisa" hidden="1">{#N/A,#N/A,FALSE,"REK-S-TPL";#N/A,#N/A,FALSE,"REK-TPML";#N/A,#N/A,FALSE,"RAB-TEMPEL"}</definedName>
    <definedName name="Lisa_1">#N/A</definedName>
    <definedName name="Lisa_2">#N/A</definedName>
    <definedName name="liskaca">#REF!</definedName>
    <definedName name="liskcksm">#REF!</definedName>
    <definedName name="LISP1060">#REF!</definedName>
    <definedName name="lispla">#REF!</definedName>
    <definedName name="lisplafond">#REF!</definedName>
    <definedName name="lisplang">#N/A</definedName>
    <definedName name="lisplang_1">#N/A</definedName>
    <definedName name="lisplang_2">#N/A</definedName>
    <definedName name="lisplank">#N/A</definedName>
    <definedName name="lisplank_1">#N/A</definedName>
    <definedName name="lisplank_bengkirai_3_30_bali">#REF!</definedName>
    <definedName name="lisplank_bengkirai_3_30_jatim">#REF!</definedName>
    <definedName name="lisplank_bengkirai_3_30_nusra">#REF!</definedName>
    <definedName name="lisplank_jati_3_20_bali">#REF!</definedName>
    <definedName name="lisplank_jati_3_20_jatim">#REF!</definedName>
    <definedName name="lisplank_jati_3_20_nusra">#REF!</definedName>
    <definedName name="lisplank_jati_3_30_bali">#REF!</definedName>
    <definedName name="lisplank_jati_3_30_jatim">#REF!</definedName>
    <definedName name="lisplank_jati_3_30_nusra">#REF!</definedName>
    <definedName name="lisplank_kamper_3_20_bali">#REF!</definedName>
    <definedName name="lisplank_kamper_3_20_jatim">#REF!</definedName>
    <definedName name="lisplank_kamper_3_20_nusra">#REF!</definedName>
    <definedName name="lisplank_kamper_3_30_bali">#REF!</definedName>
    <definedName name="lisplank_kamper_3_30_jatim">#REF!</definedName>
    <definedName name="lisplank_kamper_3_30_nusra">#REF!</definedName>
    <definedName name="LIST">#REF!</definedName>
    <definedName name="LIST_1">#N/A</definedName>
    <definedName name="LIST_1_1">#N/A</definedName>
    <definedName name="List_2">#N/A</definedName>
    <definedName name="LIST_2_1">#N/A</definedName>
    <definedName name="LIST_3">#N/A</definedName>
    <definedName name="LIST_3_1">#N/A</definedName>
    <definedName name="List_4">#N/A</definedName>
    <definedName name="List_LevelAssurance">#REF!</definedName>
    <definedName name="list_stake">#REF!</definedName>
    <definedName name="List_TypeProcedure">#REF!</definedName>
    <definedName name="LIST1">#REF!</definedName>
    <definedName name="List1_1">NA()</definedName>
    <definedName name="List2">#REF!</definedName>
    <definedName name="List2_1">NA()</definedName>
    <definedName name="List3">#REF!</definedName>
    <definedName name="List3_1">NA()</definedName>
    <definedName name="list50gyp">#REF!</definedName>
    <definedName name="List5cm">#N/A</definedName>
    <definedName name="List5cm_1">#N/A</definedName>
    <definedName name="list80">#REF!</definedName>
    <definedName name="list80_3">#REF!</definedName>
    <definedName name="list80_4">#REF!</definedName>
    <definedName name="list80_5">#REF!</definedName>
    <definedName name="listgypsum">#REF!</definedName>
    <definedName name="LISTITEM_Get">#N/A</definedName>
    <definedName name="ListKaret">#REF!</definedName>
    <definedName name="LISTLOKASI">#REF!</definedName>
    <definedName name="ListOffset" hidden="1">1</definedName>
    <definedName name="listp1080">#REF!</definedName>
    <definedName name="listp10b161">#REF!</definedName>
    <definedName name="listp830">#REF!</definedName>
    <definedName name="listp840">#REF!</definedName>
    <definedName name="Listpalnk">#REF!</definedName>
    <definedName name="listpla">#REF!</definedName>
    <definedName name="listplank">#REF!</definedName>
    <definedName name="Listplank330">#N/A</definedName>
    <definedName name="Listplank330_1">#N/A</definedName>
    <definedName name="listprop">#REF!</definedName>
    <definedName name="LISTRIK">#REF!</definedName>
    <definedName name="listrik_1">#N/A</definedName>
    <definedName name="LK">#REF!</definedName>
    <definedName name="lk_0.03">#REF!</definedName>
    <definedName name="lker20">#REF!</definedName>
    <definedName name="lker30">#REF!</definedName>
    <definedName name="lkerja">#REF!</definedName>
    <definedName name="lkiuo6879" hidden="1">{"rp_only",#N/A,FALSE,"2225"}</definedName>
    <definedName name="lkiuo6879_1" hidden="1">{"rp_only",#N/A,FALSE,"2225"}</definedName>
    <definedName name="lkiuo6879_2" hidden="1">{"rp_only",#N/A,FALSE,"2225"}</definedName>
    <definedName name="lkiuo6879_3" hidden="1">{"rp_only",#N/A,FALSE,"2225"}</definedName>
    <definedName name="lkj" hidden="1">{#N/A,#N/A,FALSE,"DATA"}</definedName>
    <definedName name="lkjljljkl">#REF!</definedName>
    <definedName name="lkjljytrvhj" hidden="1">{#N/A,#N/A,FALSE,"DATA"}</definedName>
    <definedName name="lkjlkdwaf" hidden="1">#REF!</definedName>
    <definedName name="lkkjlkj">#REF!</definedName>
    <definedName name="lkl">#REF!</definedName>
    <definedName name="LKL.FLEKS20">#REF!</definedName>
    <definedName name="LKLL" hidden="1">{#N/A,#N/A,FALSE,"Aging Summary";#N/A,#N/A,FALSE,"Ratio Analysis";#N/A,#N/A,FALSE,"Test 120 Day Accts";#N/A,#N/A,FALSE,"Tickmarks"}</definedName>
    <definedName name="lkoim" hidden="1">#REF!</definedName>
    <definedName name="LKP">#REF!</definedName>
    <definedName name="LKP_21">NA()</definedName>
    <definedName name="LKP_49">NA()</definedName>
    <definedName name="LKR_2020">#REF!</definedName>
    <definedName name="lkwef" hidden="1">{"'Rekap 1'!$A$1:$E$18"}</definedName>
    <definedName name="ll" hidden="1">{#N/A,#N/A,FALSE,"Eff-SSC2"}</definedName>
    <definedName name="LL_01">#N/A</definedName>
    <definedName name="LL_01_1">#N/A</definedName>
    <definedName name="LL_02">#N/A</definedName>
    <definedName name="LL_02_1">#N/A</definedName>
    <definedName name="LL_03">#N/A</definedName>
    <definedName name="LL_03_1">#N/A</definedName>
    <definedName name="LL_04">#N/A</definedName>
    <definedName name="LL_04_1">#N/A</definedName>
    <definedName name="LL_05">#N/A</definedName>
    <definedName name="LL_05_1">#N/A</definedName>
    <definedName name="LL_06">#N/A</definedName>
    <definedName name="LL_06_1">#N/A</definedName>
    <definedName name="LL_07">#N/A</definedName>
    <definedName name="LL_07_1">#N/A</definedName>
    <definedName name="LL_08">#N/A</definedName>
    <definedName name="LL_08_1">#N/A</definedName>
    <definedName name="LL_09">#N/A</definedName>
    <definedName name="LL_09_1">#N/A</definedName>
    <definedName name="ll_1" hidden="1">{#N/A,#N/A,FALSE,"Eff-SSC2"}</definedName>
    <definedName name="LL_10">#N/A</definedName>
    <definedName name="LL_10_1">#N/A</definedName>
    <definedName name="LL_12">#REF!</definedName>
    <definedName name="LL_123">#REF!</definedName>
    <definedName name="ll_2" hidden="1">{#N/A,#N/A,FALSE,"Eff-SSC2"}</definedName>
    <definedName name="ll_3" hidden="1">{#N/A,#N/A,FALSE,"Eff-SSC2"}</definedName>
    <definedName name="LLB_2ST">#REF!</definedName>
    <definedName name="LLB_7">#REF!</definedName>
    <definedName name="lld">#REF!</definedName>
    <definedName name="llfoeo" hidden="1">#REF!</definedName>
    <definedName name="lll">#REF!</definedName>
    <definedName name="lll_6">"$#REF!.$A$1:$H$62"</definedName>
    <definedName name="lllalalla">#REF!</definedName>
    <definedName name="llll">#REF!</definedName>
    <definedName name="lllllllllllllll" hidden="1">#REF!</definedName>
    <definedName name="llllllllllllllllllllllllllllllllllllllllllllllllllllllllllllllllllllllllllllllllllllllllllllllllllllllllllllllllllllllllllllllllllllllllllllllllllllllllllllllllllllllllllllllll">#REF!</definedName>
    <definedName name="llnpoltr">#REF!</definedName>
    <definedName name="lloan" hidden="1">#REF!</definedName>
    <definedName name="LM">#REF!</definedName>
    <definedName name="lm___0">#REF!</definedName>
    <definedName name="lm___1">#REF!</definedName>
    <definedName name="lm___2">#REF!</definedName>
    <definedName name="lm___3">#REF!</definedName>
    <definedName name="LMA">#REF!</definedName>
    <definedName name="LMAJOR">#N/A</definedName>
    <definedName name="LMAJOR_1">#N/A</definedName>
    <definedName name="LMB">#REF!</definedName>
    <definedName name="LMC">#REF!</definedName>
    <definedName name="LMCOBA">#REF!</definedName>
    <definedName name="LMCR">#REF!</definedName>
    <definedName name="lme3MonthBuyer">#REF!</definedName>
    <definedName name="LMESELLER010612">#REF!</definedName>
    <definedName name="Lmk">#N/A</definedName>
    <definedName name="Lmk_1">#N/A</definedName>
    <definedName name="lmp">#REF!</definedName>
    <definedName name="lmp25w">#REF!</definedName>
    <definedName name="lmpp" hidden="1">#REF!</definedName>
    <definedName name="lmpstrout">#REF!</definedName>
    <definedName name="LNL">#N/A</definedName>
    <definedName name="LNL_1">#N/A</definedName>
    <definedName name="LNTG_2">#REF!</definedName>
    <definedName name="Lnyy">#REF!</definedName>
    <definedName name="Lnyy_g">#REF!</definedName>
    <definedName name="LO">#REF!</definedName>
    <definedName name="Lo_apt">#N/A</definedName>
    <definedName name="Lo_apt_1">#N/A</definedName>
    <definedName name="LOAD">#REF!</definedName>
    <definedName name="LOAD___0">#REF!</definedName>
    <definedName name="LOAD___1">#REF!</definedName>
    <definedName name="LOAD___2">#REF!</definedName>
    <definedName name="LOAD___3">#REF!</definedName>
    <definedName name="load_years">#REF!</definedName>
    <definedName name="loader">#REF!</definedName>
    <definedName name="LOAN" hidden="1">#REF!</definedName>
    <definedName name="Loan_amount">"$#REF!.$C$22"</definedName>
    <definedName name="Loan_Start">#REF!</definedName>
    <definedName name="Loan_Years">#REF!</definedName>
    <definedName name="Loan1" hidden="1">{"adj95mult",#N/A,FALSE,"COMPCO";"adj95est",#N/A,FALSE,"COMPCO"}</definedName>
    <definedName name="loanoffemp2">#REF!</definedName>
    <definedName name="LoanRate">#REF!</definedName>
    <definedName name="LOBBY">#REF!</definedName>
    <definedName name="LOBBY_1">#REF!</definedName>
    <definedName name="LOBBY_15">#REF!</definedName>
    <definedName name="LOBBY_15_1">#REF!</definedName>
    <definedName name="LOBBY_15_16">#REF!</definedName>
    <definedName name="LOBBY_15_7">#REF!</definedName>
    <definedName name="LOBBY_16">#REF!</definedName>
    <definedName name="LOBBY_17">#REF!</definedName>
    <definedName name="LOBBY_2">#REF!</definedName>
    <definedName name="LOBBY_3">#REF!</definedName>
    <definedName name="LOBY_A">#REF!</definedName>
    <definedName name="LOBY_A_1">#REF!</definedName>
    <definedName name="LOBY_A_2">#REF!</definedName>
    <definedName name="LOBY_A_3">#REF!</definedName>
    <definedName name="LOBY_A_4">#REF!</definedName>
    <definedName name="LOBY_B">#REF!</definedName>
    <definedName name="LOBY_B_1">#REF!</definedName>
    <definedName name="LOBY_B_2">#REF!</definedName>
    <definedName name="LOBY_B_3">#REF!</definedName>
    <definedName name="LOBY_B_4">#REF!</definedName>
    <definedName name="LOBY_BASE">#REF!</definedName>
    <definedName name="LOBY_BASE_1">#REF!</definedName>
    <definedName name="LOBY_BASE_2">#REF!</definedName>
    <definedName name="LOBY_BASE_3">#REF!</definedName>
    <definedName name="LOBY_BASE_4">#REF!</definedName>
    <definedName name="LOBY_C">#REF!</definedName>
    <definedName name="LOBY_C_1">#REF!</definedName>
    <definedName name="LOBY_C_2">#REF!</definedName>
    <definedName name="LOBY_C_3">#REF!</definedName>
    <definedName name="LOBY_C_4">#REF!</definedName>
    <definedName name="loc">#REF!</definedName>
    <definedName name="loca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DBase">"\\NSWMPT03\E&amp;C HO\MGT REPORTING\CONP"</definedName>
    <definedName name="location">#REF!</definedName>
    <definedName name="Location_Drawing">#REF!</definedName>
    <definedName name="lock1">#N/A</definedName>
    <definedName name="lock2">#N/A</definedName>
    <definedName name="lockgrif">#REF!</definedName>
    <definedName name="locksldg">#REF!</definedName>
    <definedName name="logistik">#REF!</definedName>
    <definedName name="logowallsign">#REF!</definedName>
    <definedName name="logowallsign_1">#REF!</definedName>
    <definedName name="lok">#REF!</definedName>
    <definedName name="Lokasi">#REF!</definedName>
    <definedName name="lokasi_1">#REF!</definedName>
    <definedName name="lokasi_3">#REF!</definedName>
    <definedName name="lokasi_3_1">#REF!</definedName>
    <definedName name="lokasi_5">#REF!</definedName>
    <definedName name="lokasi_5_1">#REF!</definedName>
    <definedName name="LOKASI_INVOICE">#REF!</definedName>
    <definedName name="lokasi6sites">#REF!</definedName>
    <definedName name="lokasi6sites_2">#REF!</definedName>
    <definedName name="lokasibdgarea">#REF!</definedName>
    <definedName name="lokasibdgarea_2">#REF!</definedName>
    <definedName name="LokasiBTS">#REF!</definedName>
    <definedName name="LokasiBTSAdd">#REF!</definedName>
    <definedName name="LokasiBTSCirebon">#REF!</definedName>
    <definedName name="LokasiBTSNew">#REF!</definedName>
    <definedName name="LokasiBTSUpgrade">#REF!</definedName>
    <definedName name="lokasicrbarea">#REF!</definedName>
    <definedName name="lokasicrbarea_2">#REF!</definedName>
    <definedName name="LOKASIINVOICE">#REF!</definedName>
    <definedName name="LOKER">#REF!</definedName>
    <definedName name="loker1">#REF!</definedName>
    <definedName name="LOL" hidden="1">{#N/A,#N/A,FALSE,"M.42"}</definedName>
    <definedName name="Long_outstanding">#REF!</definedName>
    <definedName name="LONGTERMRECEIVABLE">#REF!</definedName>
    <definedName name="Lookup_Master">#REF!</definedName>
    <definedName name="LoopCycles">#REF!</definedName>
    <definedName name="LOS">#N/A</definedName>
    <definedName name="LOS_1">#N/A</definedName>
    <definedName name="LOS_2">#N/A</definedName>
    <definedName name="loss" hidden="1">#REF!</definedName>
    <definedName name="losscompen">#REF!</definedName>
    <definedName name="LOSSONDISP">#REF!</definedName>
    <definedName name="LOSSONDISP_21">NA()</definedName>
    <definedName name="lossondisposals">#REF!</definedName>
    <definedName name="lossonfadisposal">#REF!</definedName>
    <definedName name="lossonfadisposal_1">NA()</definedName>
    <definedName name="lossonfadisposal_21">NA()</definedName>
    <definedName name="lossonfadisposal_49">NA()</definedName>
    <definedName name="love">#N/A</definedName>
    <definedName name="LOW">#REF!</definedName>
    <definedName name="LOW_NTG">#REF!</definedName>
    <definedName name="LOW_PORO">#REF!</definedName>
    <definedName name="LOW_SW">#REF!</definedName>
    <definedName name="LowSTPCapa">#REF!</definedName>
    <definedName name="LowSTPCapaa">#REF!</definedName>
    <definedName name="lp">#N/A</definedName>
    <definedName name="lp___0">#REF!</definedName>
    <definedName name="lp_1">#N/A</definedName>
    <definedName name="lp_10">#REF!</definedName>
    <definedName name="lp_11">"#REF!"</definedName>
    <definedName name="lp_12">"#REF!"</definedName>
    <definedName name="lp_13">"#REF!"</definedName>
    <definedName name="lp_14">"#REF!"</definedName>
    <definedName name="lp_15">"#REF!"</definedName>
    <definedName name="lp_16">"#REF!"</definedName>
    <definedName name="lp_17">"#REF!"</definedName>
    <definedName name="lp_18">"#REF!"</definedName>
    <definedName name="lp_2">#N/A</definedName>
    <definedName name="lp_3">#REF!</definedName>
    <definedName name="lp_4">"#REF!"</definedName>
    <definedName name="lp_5">"#REF!"</definedName>
    <definedName name="lp_6">"#REF!"</definedName>
    <definedName name="lp_7">"#REF!"</definedName>
    <definedName name="lp_9">#REF!</definedName>
    <definedName name="lp100nb">#REF!</definedName>
    <definedName name="lp36nb">#REF!</definedName>
    <definedName name="lpddgjpn">#REF!</definedName>
    <definedName name="lpg">#REF!</definedName>
    <definedName name="lpg___0">#REF!</definedName>
    <definedName name="lpg___0___0">#REF!</definedName>
    <definedName name="lpg___0___1">#REF!</definedName>
    <definedName name="lpg___0___10">#REF!</definedName>
    <definedName name="lpg___0___11">#REF!</definedName>
    <definedName name="lpg___0___2">#REF!</definedName>
    <definedName name="lpg___0___3">#REF!</definedName>
    <definedName name="lpg___0___4">#REF!</definedName>
    <definedName name="lpg___0___8">#REF!</definedName>
    <definedName name="lpg___0___9">#REF!</definedName>
    <definedName name="lpg___1">#REF!</definedName>
    <definedName name="lpg___1___0">#REF!</definedName>
    <definedName name="lpg___1___1">#REF!</definedName>
    <definedName name="lpg___1___10">#REF!</definedName>
    <definedName name="lpg___1___11">#REF!</definedName>
    <definedName name="lpg___1___2">#REF!</definedName>
    <definedName name="lpg___1___3">#REF!</definedName>
    <definedName name="lpg___1___4">#REF!</definedName>
    <definedName name="lpg___1___8">#REF!</definedName>
    <definedName name="lpg___1___9">#REF!</definedName>
    <definedName name="lpg___10">#REF!</definedName>
    <definedName name="lpg___11">#REF!</definedName>
    <definedName name="lpg___14">#REF!</definedName>
    <definedName name="lpg___16">#REF!</definedName>
    <definedName name="lpg___2">#REF!</definedName>
    <definedName name="lpg___3">#REF!</definedName>
    <definedName name="lpg___3___0">#REF!</definedName>
    <definedName name="lpg___3___1">#REF!</definedName>
    <definedName name="lpg___3___10">#REF!</definedName>
    <definedName name="lpg___3___11">#REF!</definedName>
    <definedName name="lpg___3___2">#REF!</definedName>
    <definedName name="lpg___3___3">#REF!</definedName>
    <definedName name="lpg___3___4">#REF!</definedName>
    <definedName name="lpg___3___8">#REF!</definedName>
    <definedName name="lpg___3___9">#REF!</definedName>
    <definedName name="lpg___4">#REF!</definedName>
    <definedName name="lpg___4___0">#REF!</definedName>
    <definedName name="lpg___4___1">#REF!</definedName>
    <definedName name="lpg___4___10">#REF!</definedName>
    <definedName name="lpg___4___11">#REF!</definedName>
    <definedName name="lpg___4___2">#REF!</definedName>
    <definedName name="lpg___4___3">#REF!</definedName>
    <definedName name="lpg___4___4">#REF!</definedName>
    <definedName name="lpg___4___8">#REF!</definedName>
    <definedName name="lpg___4___9">#REF!</definedName>
    <definedName name="lpg___6">#REF!</definedName>
    <definedName name="lpg___6___0">#REF!</definedName>
    <definedName name="lpg___6___10">#REF!</definedName>
    <definedName name="lpg___6___11">#REF!</definedName>
    <definedName name="lpg___6___2">#REF!</definedName>
    <definedName name="lpg___6___3">#REF!</definedName>
    <definedName name="lpg___6___4">#REF!</definedName>
    <definedName name="lpg___6___8">#REF!</definedName>
    <definedName name="lpg___6___9">#REF!</definedName>
    <definedName name="lpg___7">#REF!</definedName>
    <definedName name="lpg___7___0">#REF!</definedName>
    <definedName name="lpg___7___10">#REF!</definedName>
    <definedName name="lpg___7___11">#REF!</definedName>
    <definedName name="lpg___7___2">#REF!</definedName>
    <definedName name="lpg___7___3">#REF!</definedName>
    <definedName name="lpg___7___4">#REF!</definedName>
    <definedName name="lpg___7___8">#REF!</definedName>
    <definedName name="lpg___7___9">#REF!</definedName>
    <definedName name="lpg___8">#REF!</definedName>
    <definedName name="lpg___9">#REF!</definedName>
    <definedName name="LPG_1">#N/A</definedName>
    <definedName name="lpg_10">#REF!</definedName>
    <definedName name="lpg_2">#REF!</definedName>
    <definedName name="lpg_4">#REF!</definedName>
    <definedName name="lpg_8">#REF!</definedName>
    <definedName name="lpg_9">#REF!</definedName>
    <definedName name="LPG_Price">#REF!</definedName>
    <definedName name="LPG_Prod">#REF!</definedName>
    <definedName name="LPG_Rate">#REF!</definedName>
    <definedName name="LPG_Sales">#REF!</definedName>
    <definedName name="lpo" hidden="1">{#N/A,#N/A,FALSE,"M.02"}</definedName>
    <definedName name="lpp" hidden="1">#REF!</definedName>
    <definedName name="lpsfrmk">#REF!</definedName>
    <definedName name="Lptrap">0</definedName>
    <definedName name="Lpvc">#REF!</definedName>
    <definedName name="Lpvc_ee">#REF!</definedName>
    <definedName name="LQOL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LR" hidden="1">{#N/A,#N/A,FALSE,"Aging Summary";#N/A,#N/A,FALSE,"Ratio Analysis";#N/A,#N/A,FALSE,"Test 120 Day Accts";#N/A,#N/A,FALSE,"Tickmarks"}</definedName>
    <definedName name="lr_1">#REF!</definedName>
    <definedName name="lr_1ytd">#REF!</definedName>
    <definedName name="lr_2ytd">#REF!</definedName>
    <definedName name="lr07_ytd">#REF!</definedName>
    <definedName name="lr08_ytd">#REF!</definedName>
    <definedName name="Lrd_d">#REF!</definedName>
    <definedName name="Lrddm_Click">#REF!</definedName>
    <definedName name="Lremc_Click">#REF!</definedName>
    <definedName name="LRFungsi">#REF!</definedName>
    <definedName name="Lrpdc_Click">#REF!</definedName>
    <definedName name="Lrrdc_Click">#REF!</definedName>
    <definedName name="LRUnsur">#REF!</definedName>
    <definedName name="lrvnlmwl">#REF!</definedName>
    <definedName name="lrwtsici">#REF!</definedName>
    <definedName name="lrwtsmwl">#REF!</definedName>
    <definedName name="ls">#REF!</definedName>
    <definedName name="ls_1">#REF!</definedName>
    <definedName name="ls_2">#REF!</definedName>
    <definedName name="ls_3">#REF!</definedName>
    <definedName name="ls_4">#REF!</definedName>
    <definedName name="ls100_1">#REF!</definedName>
    <definedName name="ls100_2">#REF!</definedName>
    <definedName name="ls100_3">#REF!</definedName>
    <definedName name="ls100_4">#REF!</definedName>
    <definedName name="ls50_1">#REF!</definedName>
    <definedName name="ls50_2">#REF!</definedName>
    <definedName name="ls50_3">#REF!</definedName>
    <definedName name="ls50_4">#REF!</definedName>
    <definedName name="ls60_1">#REF!</definedName>
    <definedName name="ls60_2">#REF!</definedName>
    <definedName name="ls60_3">#REF!</definedName>
    <definedName name="ls60_4">#REF!</definedName>
    <definedName name="ls80_1">#REF!</definedName>
    <definedName name="ls80_2">#REF!</definedName>
    <definedName name="ls80_3">#REF!</definedName>
    <definedName name="ls80_4">#REF!</definedName>
    <definedName name="LSK">#REF!</definedName>
    <definedName name="LSK_1">NA()</definedName>
    <definedName name="LSKL">#REF!</definedName>
    <definedName name="LSKL_1">NA()</definedName>
    <definedName name="Lss">60</definedName>
    <definedName name="lstBDM">#REF!</definedName>
    <definedName name="lstBDM_1">#REF!</definedName>
    <definedName name="lstIndustry">#REF!</definedName>
    <definedName name="lstIndustry_1">#REF!</definedName>
    <definedName name="lstProb">#REF!</definedName>
    <definedName name="lstProb_1">#REF!</definedName>
    <definedName name="lstSubIndustry">#REF!</definedName>
    <definedName name="lstSubIndustry_1">#REF!</definedName>
    <definedName name="lt">#REF!</definedName>
    <definedName name="LT_KERJA">#REF!</definedName>
    <definedName name="Lt_Kerja135">#N/A</definedName>
    <definedName name="Lt_Kerja135_1">#N/A</definedName>
    <definedName name="ltcbusd">#REF!</definedName>
    <definedName name="ltcbusd_1">#REF!</definedName>
    <definedName name="ltcbusd_1_4">#REF!</definedName>
    <definedName name="ltcbusd_13">#REF!</definedName>
    <definedName name="ltcbusd_13_4">#REF!</definedName>
    <definedName name="ltcbusd_14">#REF!</definedName>
    <definedName name="ltcbusd_14_4">#REF!</definedName>
    <definedName name="ltcbusd_16">#REF!</definedName>
    <definedName name="ltcbusd_16_1">#REF!</definedName>
    <definedName name="ltcbusd_16_1_4">#REF!</definedName>
    <definedName name="ltcbusd_16_13">#REF!</definedName>
    <definedName name="ltcbusd_16_13_4">#REF!</definedName>
    <definedName name="ltcbusd_16_14">#REF!</definedName>
    <definedName name="ltcbusd_16_14_4">#REF!</definedName>
    <definedName name="ltcbusd_16_4">#REF!</definedName>
    <definedName name="ltcbusd_16_7">#REF!</definedName>
    <definedName name="ltcbusd_16_7_4">#REF!</definedName>
    <definedName name="ltcbusd_18">#REF!</definedName>
    <definedName name="ltcbusd_18_1">#REF!</definedName>
    <definedName name="ltcbusd_18_1_4">#REF!</definedName>
    <definedName name="ltcbusd_18_13">#REF!</definedName>
    <definedName name="ltcbusd_18_13_4">#REF!</definedName>
    <definedName name="ltcbusd_18_14">#REF!</definedName>
    <definedName name="ltcbusd_18_14_4">#REF!</definedName>
    <definedName name="ltcbusd_18_4">#REF!</definedName>
    <definedName name="ltcbusd_18_7">#REF!</definedName>
    <definedName name="ltcbusd_18_7_4">#REF!</definedName>
    <definedName name="ltcbusd_20">#REF!</definedName>
    <definedName name="ltcbusd_20_1">#REF!</definedName>
    <definedName name="ltcbusd_20_1_4">#REF!</definedName>
    <definedName name="ltcbusd_20_13">#REF!</definedName>
    <definedName name="ltcbusd_20_13_4">#REF!</definedName>
    <definedName name="ltcbusd_20_14">#REF!</definedName>
    <definedName name="ltcbusd_20_14_4">#REF!</definedName>
    <definedName name="ltcbusd_20_4">#REF!</definedName>
    <definedName name="ltcbusd_20_7">#REF!</definedName>
    <definedName name="ltcbusd_20_7_4">#REF!</definedName>
    <definedName name="ltcbusd_3">#REF!</definedName>
    <definedName name="ltcbusd_3_1">#REF!</definedName>
    <definedName name="ltcbusd_3_1_4">#REF!</definedName>
    <definedName name="ltcbusd_3_13">#REF!</definedName>
    <definedName name="ltcbusd_3_13_4">#REF!</definedName>
    <definedName name="ltcbusd_3_14">#REF!</definedName>
    <definedName name="ltcbusd_3_14_4">#REF!</definedName>
    <definedName name="ltcbusd_3_4">#REF!</definedName>
    <definedName name="ltcbusd_3_7">#REF!</definedName>
    <definedName name="ltcbusd_3_7_4">#REF!</definedName>
    <definedName name="ltcbusd_4">#REF!</definedName>
    <definedName name="ltcbusd_7">#REF!</definedName>
    <definedName name="ltcbusd_7_4">#REF!</definedName>
    <definedName name="LTDDIFFPAYMONFAACQ">#REF!</definedName>
    <definedName name="LTDFOREXTRANSLATION">#REF!</definedName>
    <definedName name="LTDLOAN">#REF!</definedName>
    <definedName name="LTDOBLIGATION">#REF!</definedName>
    <definedName name="LTDOTHER">#REF!</definedName>
    <definedName name="LTDRELATED">#REF!</definedName>
    <definedName name="Lthw">#REF!</definedName>
    <definedName name="LTI">#REF!</definedName>
    <definedName name="ltkamarmandi">#N/A</definedName>
    <definedName name="ltkamarmandi_1">#N/A</definedName>
    <definedName name="ltkerja">#REF!</definedName>
    <definedName name="LTLiab">#REF!</definedName>
    <definedName name="LTLoan">#REF!</definedName>
    <definedName name="LTMEBITA">#REF!</definedName>
    <definedName name="LTMEBITDAR">#REF!</definedName>
    <definedName name="luas">#REF!</definedName>
    <definedName name="luas___0">#REF!</definedName>
    <definedName name="luas___1">#REF!</definedName>
    <definedName name="luas___2">#REF!</definedName>
    <definedName name="luas_a">#REF!</definedName>
    <definedName name="LUAS_AREAL">#REF!</definedName>
    <definedName name="Luas_Bangunan">#REF!</definedName>
    <definedName name="Luas_Bangunan_1">#REF!</definedName>
    <definedName name="Luas_Bangunan_2">#REF!</definedName>
    <definedName name="Luas_Bangunan_3">#REF!</definedName>
    <definedName name="luas_panen">#REF!</definedName>
    <definedName name="luas_pemeliharaan">#REF!</definedName>
    <definedName name="luas_s">#REF!</definedName>
    <definedName name="luasars">#REF!</definedName>
    <definedName name="luasbaja">#REF!</definedName>
    <definedName name="luaslantai1">#REF!</definedName>
    <definedName name="luasstr">#REF!</definedName>
    <definedName name="LUASTOTAL">#REF!</definedName>
    <definedName name="Lucky" hidden="1">{#N/A,#N/A,FALSE,"Aging Summary";#N/A,#N/A,FALSE,"Ratio Analysis";#N/A,#N/A,FALSE,"Test 120 Day Accts";#N/A,#N/A,FALSE,"Tickmarks"}</definedName>
    <definedName name="LUFeXToEUR" localSheetId="0" hidden="1">1/EUReXToLUF</definedName>
    <definedName name="LUFeXToEUR" hidden="1">1/EUReXToLUF</definedName>
    <definedName name="lukman">#REF!</definedName>
    <definedName name="LUM">#N/A</definedName>
    <definedName name="lumutici">#REF!</definedName>
    <definedName name="Lws_FormVersion_7.0" hidden="1">#REF!</definedName>
    <definedName name="Lws_SSType_Columns" hidden="1">#REF!</definedName>
    <definedName name="lx">#REF!</definedName>
    <definedName name="LY">#REF!</definedName>
    <definedName name="Lฉนนวท่อน้ำ">"#N/A"</definedName>
    <definedName name="Lฉนวนท่อน้ำ">"#N/A"</definedName>
    <definedName name="Lฉนวนท่อน้ำเล็กกว่า6นิ้ว">"#N/A"</definedName>
    <definedName name="Lฉนวนท่อน้ำใหญ่กว่า5นิ้ว">"#N/A"</definedName>
    <definedName name="Lฉนวนท่อน้ำยา">"#N/A"</definedName>
    <definedName name="Lท่อไฟฟ้า">IF([0]!ChkIsIMC,[0]!Limc,IF([0]!ChkIsEMT,[0]!Lemt,IF([0]!ChkIsPVC,[0]!Lpvc_ee,"โปรดระบุชนิดท่อใหม่")))</definedName>
    <definedName name="Lสายไฟฟ้า">IF([0]!ChkIsNYY_G,[0]!Lnyy_g,IF([0]!ChkIsNYY,[0]!Lnyy,IF([0]!ChkIsTHW,[0]!Lthw,"ไม่มีข้อมูลราคาสายชนิดนี้")))</definedName>
    <definedName name="m">#N/A</definedName>
    <definedName name="M___1">#REF!</definedName>
    <definedName name="M___2">#REF!</definedName>
    <definedName name="M___3">#REF!</definedName>
    <definedName name="M_010">#REF!</definedName>
    <definedName name="M_020">#REF!</definedName>
    <definedName name="M_021">#REF!</definedName>
    <definedName name="M_023">#REF!</definedName>
    <definedName name="M_024">#REF!</definedName>
    <definedName name="M_025">#REF!</definedName>
    <definedName name="M_040">#REF!</definedName>
    <definedName name="M_041">#REF!</definedName>
    <definedName name="M_050">#REF!</definedName>
    <definedName name="M_061">#REF!</definedName>
    <definedName name="M_062">#REF!</definedName>
    <definedName name="M_063">#REF!</definedName>
    <definedName name="M_065">#REF!</definedName>
    <definedName name="M_080">#REF!</definedName>
    <definedName name="M_081">#REF!</definedName>
    <definedName name="m_1" hidden="1">{"with_oth_curr",#N/A,FALSE,"2225"}</definedName>
    <definedName name="M_165">#REF!</definedName>
    <definedName name="M_166">#REF!</definedName>
    <definedName name="M_167">#REF!</definedName>
    <definedName name="M_170">#REF!</definedName>
    <definedName name="M_180">#REF!</definedName>
    <definedName name="m_2" hidden="1">{"with_oth_curr",#N/A,FALSE,"2225"}</definedName>
    <definedName name="m_3" hidden="1">{"with_oth_curr",#N/A,FALSE,"2225"}</definedName>
    <definedName name="m_4" hidden="1">{"with_oth_curr",#N/A,FALSE,"2225"}</definedName>
    <definedName name="m_6">#REF!</definedName>
    <definedName name="M_PlaceofPath" hidden="1">"\\SNYCEQT0100\HOME\LZURLO\DATA\TELMEX\Models\tmx_vdf.xls"</definedName>
    <definedName name="m_plenum">#REF!</definedName>
    <definedName name="m_plenum_1">#REF!</definedName>
    <definedName name="M_UP">#N/A</definedName>
    <definedName name="M_UPBhn">#REF!</definedName>
    <definedName name="M_UPUph">#REF!</definedName>
    <definedName name="M1.18">#N/A</definedName>
    <definedName name="M1.18_1">#N/A</definedName>
    <definedName name="m102bnnc">#N/A</definedName>
    <definedName name="m102bnnc_1">#N/A</definedName>
    <definedName name="m102bnvl">#N/A</definedName>
    <definedName name="M10aa1p">#REF!</definedName>
    <definedName name="m10aamtc">#N/A</definedName>
    <definedName name="m10aanc">#N/A</definedName>
    <definedName name="m10aavl">#N/A</definedName>
    <definedName name="m10anc">#N/A</definedName>
    <definedName name="m10avl">#N/A</definedName>
    <definedName name="m10banc">#N/A</definedName>
    <definedName name="m10bavl">#N/A</definedName>
    <definedName name="m122bnnc">#N/A</definedName>
    <definedName name="m122bnvl">#N/A</definedName>
    <definedName name="m12aanc">#N/A</definedName>
    <definedName name="m12aavl">#N/A</definedName>
    <definedName name="m12anc">#N/A</definedName>
    <definedName name="m12avl">#N/A</definedName>
    <definedName name="M12ba3p">#N/A</definedName>
    <definedName name="M12ba3p_1">#N/A</definedName>
    <definedName name="M12ba3p_2">#N/A</definedName>
    <definedName name="m12banc">#N/A</definedName>
    <definedName name="m12banc_1">#N/A</definedName>
    <definedName name="m12banc_2">#N/A</definedName>
    <definedName name="m12bavl">#N/A</definedName>
    <definedName name="M12bb1p">#N/A</definedName>
    <definedName name="M12bb1p_1">#N/A</definedName>
    <definedName name="M12bb1p_2">#N/A</definedName>
    <definedName name="m12bbnc">#N/A</definedName>
    <definedName name="m12bbnc_1">#N/A</definedName>
    <definedName name="m12bbnc_2">#N/A</definedName>
    <definedName name="m12bbvl">#N/A</definedName>
    <definedName name="M12bnnc">#N/A</definedName>
    <definedName name="M12bnvl">#N/A</definedName>
    <definedName name="M12cbnc">#N/A</definedName>
    <definedName name="M12cbnc_1">#N/A</definedName>
    <definedName name="M12cbnc_2">#N/A</definedName>
    <definedName name="M12cbvl">#N/A</definedName>
    <definedName name="M12cbvl_1">#N/A</definedName>
    <definedName name="m142bnnc">#N/A</definedName>
    <definedName name="m142bnvl">#N/A</definedName>
    <definedName name="M14bb1p">#N/A</definedName>
    <definedName name="M14bb1p_1">#N/A</definedName>
    <definedName name="M14bb1p_2">#N/A</definedName>
    <definedName name="m14bbnc">#N/A</definedName>
    <definedName name="m14bbnc_1">#N/A</definedName>
    <definedName name="M14bbvc">#N/A</definedName>
    <definedName name="m14bbvl">#N/A</definedName>
    <definedName name="M1A">#REF!</definedName>
    <definedName name="M1B">#REF!</definedName>
    <definedName name="M2.02">#N/A</definedName>
    <definedName name="M2.02_1">#N/A</definedName>
    <definedName name="M2.02_2">#N/A</definedName>
    <definedName name="M2_BR">#REF!</definedName>
    <definedName name="m2wr">#REF!</definedName>
    <definedName name="M3.08_1_">#N/A</definedName>
    <definedName name="M3.08_1__1">#N/A</definedName>
    <definedName name="M3.08_8_">#N/A</definedName>
    <definedName name="M3.08_8__1">#N/A</definedName>
    <definedName name="M5.01">#N/A</definedName>
    <definedName name="M5.01_1">#N/A</definedName>
    <definedName name="M6.02_1_">#N/A</definedName>
    <definedName name="M6.02_1__1">#N/A</definedName>
    <definedName name="M6.02_2_">#N/A</definedName>
    <definedName name="M6.02_2__1">#N/A</definedName>
    <definedName name="M6.05">#N/A</definedName>
    <definedName name="M6.05_1">#N/A</definedName>
    <definedName name="M7.07_2_">#N/A</definedName>
    <definedName name="M7.07_2__1">#N/A</definedName>
    <definedName name="M7.08_2_">#N/A</definedName>
    <definedName name="M7.08_2__1">#N/A</definedName>
    <definedName name="M7.08_3_">#N/A</definedName>
    <definedName name="M7.08_3__1">#N/A</definedName>
    <definedName name="M7.09">#N/A</definedName>
    <definedName name="M7.09_1">#N/A</definedName>
    <definedName name="M7.10_2_">#N/A</definedName>
    <definedName name="M7.10_2__1">#N/A</definedName>
    <definedName name="M8.01_9_">#N/A</definedName>
    <definedName name="M8.01_9__1">#N/A</definedName>
    <definedName name="M8.02_13_">#N/A</definedName>
    <definedName name="M8.02_13__1">#N/A</definedName>
    <definedName name="M8.02_21_A">#N/A</definedName>
    <definedName name="M8.02_21_A_1">#N/A</definedName>
    <definedName name="M8.02_4_">#N/A</definedName>
    <definedName name="M8.02_4__1">#N/A</definedName>
    <definedName name="M8.03_1_">#N/A</definedName>
    <definedName name="M8.03_1__1">#N/A</definedName>
    <definedName name="M8.03_2_A">#N/A</definedName>
    <definedName name="M8.03_2_A_1">#N/A</definedName>
    <definedName name="M8.03_4_A">#N/A</definedName>
    <definedName name="M8.03_4_A_1">#N/A</definedName>
    <definedName name="M8.05_2_">#N/A</definedName>
    <definedName name="M8.05_2__1">#N/A</definedName>
    <definedName name="M8a">#N/A</definedName>
    <definedName name="M8a_1">#N/A</definedName>
    <definedName name="M8aa">#N/A</definedName>
    <definedName name="m8aanc">#N/A</definedName>
    <definedName name="m8aanc_1">#N/A</definedName>
    <definedName name="m8aanc_2">#N/A</definedName>
    <definedName name="m8aavl">#N/A</definedName>
    <definedName name="m8aavl_1">#N/A</definedName>
    <definedName name="m8amtc">#N/A</definedName>
    <definedName name="m8anc">#N/A</definedName>
    <definedName name="m8avl">#N/A</definedName>
    <definedName name="M9.02">#N/A</definedName>
    <definedName name="M9.02_1">#N/A</definedName>
    <definedName name="M9.02_2">#N/A</definedName>
    <definedName name="M9.05_1_">#N/A</definedName>
    <definedName name="M9.05_1__1">#N/A</definedName>
    <definedName name="M9.09_1_">#N/A</definedName>
    <definedName name="M9.09_1__1">#N/A</definedName>
    <definedName name="MA">#REF!</definedName>
    <definedName name="MA___0">#REF!</definedName>
    <definedName name="MA___1">#REF!</definedName>
    <definedName name="MA___2">#REF!</definedName>
    <definedName name="ma3.240">#REF!</definedName>
    <definedName name="Ma3pnc">#N/A</definedName>
    <definedName name="Ma3pnc_1">#N/A</definedName>
    <definedName name="Ma3pvl">#N/A</definedName>
    <definedName name="Ma3pvl_1">#N/A</definedName>
    <definedName name="Maa3pnc">#N/A</definedName>
    <definedName name="Maa3pnc_1">#N/A</definedName>
    <definedName name="Maa3pvl">#N/A</definedName>
    <definedName name="Maa3pvl_1">#N/A</definedName>
    <definedName name="MAANSTAMPENG11">#REF!</definedName>
    <definedName name="MAB">#REF!</definedName>
    <definedName name="macadamM">#REF!</definedName>
    <definedName name="macef">#REF!</definedName>
    <definedName name="macef_1">NA()</definedName>
    <definedName name="MACG">#REF!</definedName>
    <definedName name="Machinery">#REF!</definedName>
    <definedName name="MACHINOIMPORT">#REF!</definedName>
    <definedName name="MACI11">#REF!</definedName>
    <definedName name="MACRO_IMPRESS">"$#REF!.$H$18:$W$105"</definedName>
    <definedName name="MACRO_PRICE">"$#REF!.$F$18:$W$105"</definedName>
    <definedName name="Macros.DisplayMenu">#N/A</definedName>
    <definedName name="Macros.HideMenu">#N/A</definedName>
    <definedName name="Macros.RemoveMenu">#N/A</definedName>
    <definedName name="Macros.ShowMenu">#N/A</definedName>
    <definedName name="MACS">#REF!</definedName>
    <definedName name="madat">#REF!</definedName>
    <definedName name="MADD">#REF!</definedName>
    <definedName name="MADIUN">#REF!</definedName>
    <definedName name="MAGELANG">#REF!</definedName>
    <definedName name="maggi">#N/A</definedName>
    <definedName name="magna">#N/A</definedName>
    <definedName name="Main_Contract">#REF!</definedName>
    <definedName name="Main_Process">#REF!</definedName>
    <definedName name="mainbranches">#REF!</definedName>
    <definedName name="MainData">#REF!</definedName>
    <definedName name="MainFilename">#REF!</definedName>
    <definedName name="maint24x7">#REF!</definedName>
    <definedName name="maint24x7_2">NA()</definedName>
    <definedName name="maint24x7_3">NA()</definedName>
    <definedName name="maint24x7_5">NA()</definedName>
    <definedName name="maint24x7_CTI">#REF!</definedName>
    <definedName name="maint24x7_CTI_2">NA()</definedName>
    <definedName name="maint24x7_CTI_3">NA()</definedName>
    <definedName name="maint24x7_CTI_5">NA()</definedName>
    <definedName name="maint8x5">#REF!</definedName>
    <definedName name="maint8x5_2">NA()</definedName>
    <definedName name="maint8x5_3">NA()</definedName>
    <definedName name="maint8x5_5">NA()</definedName>
    <definedName name="maint8x5_CTI">#REF!</definedName>
    <definedName name="maint8x5_CTI_2">NA()</definedName>
    <definedName name="maint8x5_CTI_3">NA()</definedName>
    <definedName name="maint8x5_CTI_5">NA()</definedName>
    <definedName name="Maintenance">#REF!</definedName>
    <definedName name="MaintenanceProcessorPool_Selection">#REF!</definedName>
    <definedName name="MaintenanceProcessorPool_Selection_2">#REF!</definedName>
    <definedName name="Maithland">#REF!</definedName>
    <definedName name="maj">#REF!</definedName>
    <definedName name="MAJOR">#N/A</definedName>
    <definedName name="MAJOR_1">#N/A</definedName>
    <definedName name="makan">#N/A</definedName>
    <definedName name="makan_1">#N/A</definedName>
    <definedName name="MAKASSAR">#REF!</definedName>
    <definedName name="MAKRO">#N/A</definedName>
    <definedName name="Maks_t_invest">#REF!</definedName>
    <definedName name="Maks_t_invest_7">#REF!</definedName>
    <definedName name="makshso">#REF!</definedName>
    <definedName name="MAL">#REF!</definedName>
    <definedName name="Malaisie">#REF!</definedName>
    <definedName name="Malang">#REF!</definedName>
    <definedName name="malat">#N/A</definedName>
    <definedName name="malat_1">#N/A</definedName>
    <definedName name="MAM40MFLEK">#REF!</definedName>
    <definedName name="MAMGROUT">#REF!</definedName>
    <definedName name="man">#N/A</definedName>
    <definedName name="MAN___0">#REF!</definedName>
    <definedName name="MAN___1">#REF!</definedName>
    <definedName name="MAN___2">#REF!</definedName>
    <definedName name="man_1">#N/A</definedName>
    <definedName name="MANADO">#REF!</definedName>
    <definedName name="MANAGER">#REF!</definedName>
    <definedName name="MANAGER_1">NA()</definedName>
    <definedName name="MANAGER_21">NA()</definedName>
    <definedName name="MANAGER_49">NA()</definedName>
    <definedName name="MANAJEMEN">#REF!</definedName>
    <definedName name="MAND">#N/A</definedName>
    <definedName name="MAND_1">#N/A</definedName>
    <definedName name="MANDIRI">#REF!</definedName>
    <definedName name="MANDIRIOK">#REF!</definedName>
    <definedName name="mandor">#REF!</definedName>
    <definedName name="MANDOR___0">#REF!</definedName>
    <definedName name="MANDOR___1">#REF!</definedName>
    <definedName name="MANDOR___2">#REF!</definedName>
    <definedName name="MANDOR___3">#REF!</definedName>
    <definedName name="mandor2">#REF!</definedName>
    <definedName name="mandorb">#REF!</definedName>
    <definedName name="mandorc">#REF!</definedName>
    <definedName name="MANG">#REF!</definedName>
    <definedName name="Mangkok_Listrik">#REF!</definedName>
    <definedName name="manhole">#REF!</definedName>
    <definedName name="Manhole1">#REF!</definedName>
    <definedName name="manholeu">#N/A</definedName>
    <definedName name="MANILA_WATER_COMPANY_INC.">#REF!</definedName>
    <definedName name="MANPOW">#REF!</definedName>
    <definedName name="MANU">#N/A</definedName>
    <definedName name="manual">#REF!</definedName>
    <definedName name="MANUAL1">#N/A</definedName>
    <definedName name="MANUAL2">#N/A</definedName>
    <definedName name="Manufacturing">#REF!</definedName>
    <definedName name="MANYAR_1">#REF!</definedName>
    <definedName name="Manyar1">#REF!</definedName>
    <definedName name="maphq">#REF!</definedName>
    <definedName name="maping">#REF!</definedName>
    <definedName name="maping_2">#REF!</definedName>
    <definedName name="MAPP">#REF!</definedName>
    <definedName name="MapPageGrid">#REF!</definedName>
    <definedName name="mapping">#REF!</definedName>
    <definedName name="mapro">#REF!</definedName>
    <definedName name="mapro1">#REF!</definedName>
    <definedName name="MAQ_INTERNATIONAL">#REF!</definedName>
    <definedName name="mar">#REF!</definedName>
    <definedName name="mar_1">#REF!</definedName>
    <definedName name="mar_21">NA()</definedName>
    <definedName name="mar_49">NA()</definedName>
    <definedName name="mar_a00">#REF!</definedName>
    <definedName name="MAR_G">#REF!</definedName>
    <definedName name="MAR_N">#REF!</definedName>
    <definedName name="MAR00">#REF!</definedName>
    <definedName name="MARANATA">#REF!</definedName>
    <definedName name="marble100">#N/A</definedName>
    <definedName name="marble200">#N/A</definedName>
    <definedName name="marble60x40">#N/A</definedName>
    <definedName name="marble60x60">#N/A</definedName>
    <definedName name="marblew">#N/A</definedName>
    <definedName name="marblewet">#N/A</definedName>
    <definedName name="MARET">#REF!</definedName>
    <definedName name="MARGA2">#N/A</definedName>
    <definedName name="MARGA2_1">#N/A</definedName>
    <definedName name="MARGA2_2">#N/A</definedName>
    <definedName name="margaluyu">#N/A</definedName>
    <definedName name="margaluyu_1">#N/A</definedName>
    <definedName name="Margebrute">#REF!</definedName>
    <definedName name="MargeGoalseek">#REF!</definedName>
    <definedName name="MARGIN">39%</definedName>
    <definedName name="margin_1">#REF!</definedName>
    <definedName name="margin_2">#REF!</definedName>
    <definedName name="Margin_3">#REF!</definedName>
    <definedName name="Margin_3_1">#REF!</definedName>
    <definedName name="Margin_5">#REF!</definedName>
    <definedName name="Margin_5_1">#REF!</definedName>
    <definedName name="margin1">1.22</definedName>
    <definedName name="margin2">1.28</definedName>
    <definedName name="margin3">1.18</definedName>
    <definedName name="MARIA">#N/A</definedName>
    <definedName name="MARIA_1">#N/A</definedName>
    <definedName name="MARIA_10">#N/A</definedName>
    <definedName name="MARIA_2">#N/A</definedName>
    <definedName name="MARIA_3">#N/A</definedName>
    <definedName name="MARIA_4">#N/A</definedName>
    <definedName name="MARIA_6">#N/A</definedName>
    <definedName name="MARIA_7">#N/A</definedName>
    <definedName name="MARIA_8">#N/A</definedName>
    <definedName name="MARIA_9">#N/A</definedName>
    <definedName name="Marital">#REF!</definedName>
    <definedName name="Marital_21">NA()</definedName>
    <definedName name="Marital_49">NA()</definedName>
    <definedName name="Marjin">#REF!</definedName>
    <definedName name="Marjin_22">#REF!</definedName>
    <definedName name="Marjin_26">#REF!</definedName>
    <definedName name="Marjin_27">#REF!</definedName>
    <definedName name="Marjin_7">#REF!</definedName>
    <definedName name="MARK">#REF!</definedName>
    <definedName name="mark_up">#REF!</definedName>
    <definedName name="mark_up___0">#REF!</definedName>
    <definedName name="mark_up___1">#REF!</definedName>
    <definedName name="mark_up___2">#REF!</definedName>
    <definedName name="mark_up___3">#REF!</definedName>
    <definedName name="mark_up___4">#REF!</definedName>
    <definedName name="mark_up___5">#REF!</definedName>
    <definedName name="mark_up_1">#REF!</definedName>
    <definedName name="mark_up_10">"$#REF!.$#REF!$#REF!"</definedName>
    <definedName name="mark_up_12">"$#REF!.$#REF!$#REF!"</definedName>
    <definedName name="mark_up_13">"$#REF!.$#REF!$#REF!"</definedName>
    <definedName name="mark_up_16">#REF!</definedName>
    <definedName name="mark_up_2">#REF!</definedName>
    <definedName name="mark_up_3">#REF!</definedName>
    <definedName name="mark_up_4">#REF!</definedName>
    <definedName name="mark_up_5">"$#REF!.$#REF!$#REF!"</definedName>
    <definedName name="mark_up_7">"$#REF!.$#REF!$#REF!"</definedName>
    <definedName name="mark_up_8">"$#REF!.$#REF!$#REF!"</definedName>
    <definedName name="Mark_UpA">#REF!</definedName>
    <definedName name="Mark_UpB">#REF!</definedName>
    <definedName name="marka">#REF!</definedName>
    <definedName name="marketability">#REF!</definedName>
    <definedName name="Marketing">#REF!</definedName>
    <definedName name="Markup">#REF!</definedName>
    <definedName name="MARKUP_1">#REF!</definedName>
    <definedName name="MARKUP_2">#REF!</definedName>
    <definedName name="MARKUP_3">#REF!</definedName>
    <definedName name="MARKUP_3_1">#REF!</definedName>
    <definedName name="MARKUP_5">#REF!</definedName>
    <definedName name="MARKUP_5_1">#REF!</definedName>
    <definedName name="Markup_Pek">#REF!</definedName>
    <definedName name="markup_STR">#N/A</definedName>
    <definedName name="Markup_Upah">#REF!</definedName>
    <definedName name="markupSTR">#N/A</definedName>
    <definedName name="marmer">#REF!</definedName>
    <definedName name="marmer_dinding_60x60_bali">#REF!</definedName>
    <definedName name="marmer_dinding_60x60_jatim">#REF!</definedName>
    <definedName name="marmer_dinding_60x60_nusra">#REF!</definedName>
    <definedName name="marmer_lantai_60x60_bali">#REF!</definedName>
    <definedName name="marmer_lantai_60x60_jatim">#REF!</definedName>
    <definedName name="marmer_lantai_60x60_nusra">#REF!</definedName>
    <definedName name="MARR">#REF!</definedName>
    <definedName name="MARR_7">#REF!</definedName>
    <definedName name="mars">#N/A</definedName>
    <definedName name="mars_1">#N/A</definedName>
    <definedName name="MAS">#N/A</definedName>
    <definedName name="MAS.01">#REF!</definedName>
    <definedName name="MAS.01B">#REF!</definedName>
    <definedName name="MAS.01G">#REF!</definedName>
    <definedName name="MAS.02">#REF!</definedName>
    <definedName name="MAS.02B">#REF!</definedName>
    <definedName name="MAS.02G">#REF!</definedName>
    <definedName name="MAS.03">#REF!</definedName>
    <definedName name="MAS.03B">#REF!</definedName>
    <definedName name="MAS.03G">#REF!</definedName>
    <definedName name="MAS.04">#REF!</definedName>
    <definedName name="MAS.04B">#REF!</definedName>
    <definedName name="MAS.04G">#REF!</definedName>
    <definedName name="MAS.05">#REF!</definedName>
    <definedName name="MAS.05B">#REF!</definedName>
    <definedName name="MAS.05G">#REF!</definedName>
    <definedName name="MAS.06">#REF!</definedName>
    <definedName name="MAS.06B">#REF!</definedName>
    <definedName name="MAS.06G">#REF!</definedName>
    <definedName name="MAS.07">#REF!</definedName>
    <definedName name="MAS.07B">#REF!</definedName>
    <definedName name="MAS.07G">#REF!</definedName>
    <definedName name="MAS.08">#REF!</definedName>
    <definedName name="MAS.08B">#REF!</definedName>
    <definedName name="MAS.08G">#REF!</definedName>
    <definedName name="MAS.09">#REF!</definedName>
    <definedName name="MAS.09B">#REF!</definedName>
    <definedName name="MAS.09G">#REF!</definedName>
    <definedName name="MAS.10">#REF!</definedName>
    <definedName name="MAS.10B">#REF!</definedName>
    <definedName name="MAS.10G">#REF!</definedName>
    <definedName name="MAS.11">#REF!</definedName>
    <definedName name="MAS.11B">#REF!</definedName>
    <definedName name="MAS.11G">#REF!</definedName>
    <definedName name="MAS.12">#REF!</definedName>
    <definedName name="MAS.12B">#REF!</definedName>
    <definedName name="MAS.12G">#REF!</definedName>
    <definedName name="MAS.13">#REF!</definedName>
    <definedName name="MAS.13B">#REF!</definedName>
    <definedName name="MAS.13G">#REF!</definedName>
    <definedName name="MAS_1">#N/A</definedName>
    <definedName name="Masa21">#REF!</definedName>
    <definedName name="masalah">#REF!</definedName>
    <definedName name="MASBES11">#REF!</definedName>
    <definedName name="MASKO">#REF!</definedName>
    <definedName name="MASTER">#REF!</definedName>
    <definedName name="MASTER_1">NA()</definedName>
    <definedName name="Master_Namabank">#REF!</definedName>
    <definedName name="Master_Posisi1">#REF!</definedName>
    <definedName name="master_supplier_1">NA()</definedName>
    <definedName name="MASTERSALDO">#REF!</definedName>
    <definedName name="Mastertable">#REF!</definedName>
    <definedName name="mat">"$#REF!.$J$1"</definedName>
    <definedName name="MAT.01">#REF!</definedName>
    <definedName name="MAT.01B">#REF!</definedName>
    <definedName name="MAT.01G">#REF!</definedName>
    <definedName name="MAT.02">#REF!</definedName>
    <definedName name="MAT.02B">#REF!</definedName>
    <definedName name="MAT.02G">#REF!</definedName>
    <definedName name="MAT.03">#REF!</definedName>
    <definedName name="MAT.03B">#REF!</definedName>
    <definedName name="MAT.03G">#REF!</definedName>
    <definedName name="MAT.04">#REF!</definedName>
    <definedName name="MAT.04B">#REF!</definedName>
    <definedName name="MAT.04G">#REF!</definedName>
    <definedName name="MAT.05">#REF!</definedName>
    <definedName name="MAT.05B">#REF!</definedName>
    <definedName name="MAT.05G">#REF!</definedName>
    <definedName name="MAT.06">#REF!</definedName>
    <definedName name="MAT.06B">#REF!</definedName>
    <definedName name="MAT.06G">#REF!</definedName>
    <definedName name="MAT.07">#REF!</definedName>
    <definedName name="MAT.07B">#REF!</definedName>
    <definedName name="MAT.07G">#REF!</definedName>
    <definedName name="MAT.08">#REF!</definedName>
    <definedName name="MAT.08B">#REF!</definedName>
    <definedName name="MAT.08G">#REF!</definedName>
    <definedName name="MAT.09">#REF!</definedName>
    <definedName name="MAT.09B">#REF!</definedName>
    <definedName name="MAT.09G">#REF!</definedName>
    <definedName name="MAT.10">#REF!</definedName>
    <definedName name="MAT.10B">#REF!</definedName>
    <definedName name="MAT.10G">#REF!</definedName>
    <definedName name="MAT.11">#REF!</definedName>
    <definedName name="MAT.11B">#REF!</definedName>
    <definedName name="MAT.11G">#REF!</definedName>
    <definedName name="MAT.12">#REF!</definedName>
    <definedName name="MAT.12B">#REF!</definedName>
    <definedName name="MAT.12G">#REF!</definedName>
    <definedName name="MAT.13">#REF!</definedName>
    <definedName name="MAT.13B">#REF!</definedName>
    <definedName name="MAT.13G">#REF!</definedName>
    <definedName name="MAT.14">#REF!</definedName>
    <definedName name="MAT.14B">#REF!</definedName>
    <definedName name="MAT.14G">#REF!</definedName>
    <definedName name="MAT.15">#REF!</definedName>
    <definedName name="MAT.15B">#REF!</definedName>
    <definedName name="MAT.15G">#REF!</definedName>
    <definedName name="MAT.16">#REF!</definedName>
    <definedName name="MAT.16B">#REF!</definedName>
    <definedName name="MAT.16G">#REF!</definedName>
    <definedName name="MAT.17">#REF!</definedName>
    <definedName name="MAT.17B">#REF!</definedName>
    <definedName name="MAT.17G">#REF!</definedName>
    <definedName name="MAT.18">#REF!</definedName>
    <definedName name="MAT.18B">#REF!</definedName>
    <definedName name="MAT.18G">#REF!</definedName>
    <definedName name="mat_1">#REF!</definedName>
    <definedName name="mat_2">#REF!</definedName>
    <definedName name="mat_3">#REF!</definedName>
    <definedName name="Mat_5b">#REF!</definedName>
    <definedName name="Mat_Pemb">#REF!</definedName>
    <definedName name="MATAPGALVALUM11">#REF!</definedName>
    <definedName name="MATAPGALVALUM21">#REF!</definedName>
    <definedName name="MATAPSPANDEK11">#REF!</definedName>
    <definedName name="Matcost">#REF!</definedName>
    <definedName name="Mater_Item1">#REF!</definedName>
    <definedName name="MATERIAL">#REF!</definedName>
    <definedName name="Material_1">#N/A</definedName>
    <definedName name="material_bali">#REF!</definedName>
    <definedName name="material_jatim">#REF!</definedName>
    <definedName name="Material_List">#REF!</definedName>
    <definedName name="material_nusra">#REF!</definedName>
    <definedName name="Materiality">#REF!</definedName>
    <definedName name="Materiality_1">NA()</definedName>
    <definedName name="MATERIALKU">#REF!</definedName>
    <definedName name="MaterielNewlineInsertionPoint">#REF!</definedName>
    <definedName name="MaterielQuantities">#REF!</definedName>
    <definedName name="Materiels">#REF!</definedName>
    <definedName name="MaterielsBookmark">#REF!</definedName>
    <definedName name="MaterielsPage2header">#REF!</definedName>
    <definedName name="MaterTopSymbole">#REF!</definedName>
    <definedName name="MaterTopVAN">#REF!</definedName>
    <definedName name="mati" hidden="1">#REF!</definedName>
    <definedName name="matlaut">#N/A</definedName>
    <definedName name="matlaut_1">#N/A</definedName>
    <definedName name="MATPOKOK_23">#REF!</definedName>
    <definedName name="MatRen">#REF!</definedName>
    <definedName name="Matrix">#REF!</definedName>
    <definedName name="matv">#N/A</definedName>
    <definedName name="matv_1">#N/A</definedName>
    <definedName name="max">#REF!</definedName>
    <definedName name="MAX_GAS_COST_BOE">#REF!</definedName>
    <definedName name="maxabo">#REF!</definedName>
    <definedName name="maxhso">#REF!</definedName>
    <definedName name="may">#REF!</definedName>
    <definedName name="may_1">#REF!</definedName>
    <definedName name="may_21">NA()</definedName>
    <definedName name="MAYAPADA">#REF!</definedName>
    <definedName name="MAYBANK">#REF!</definedName>
    <definedName name="MAYBANK_FRMT">#REF!</definedName>
    <definedName name="Maybank_PVT">#REF!</definedName>
    <definedName name="MAYNILAD_WATER_SERVICES_INC">#REF!</definedName>
    <definedName name="MB" hidden="1">{"'Income Statement'!$A$1:$L$32"}</definedName>
    <definedName name="MB_1" hidden="1">{"'Income Statement'!$A$1:$L$32"}</definedName>
    <definedName name="MB_2" hidden="1">{"'Income Statement'!$A$1:$L$32"}</definedName>
    <definedName name="MB01A">#REF!</definedName>
    <definedName name="Mba1p">#N/A</definedName>
    <definedName name="Mba1p_1">#N/A</definedName>
    <definedName name="Mba3p">#N/A</definedName>
    <definedName name="Mba3p_1">#N/A</definedName>
    <definedName name="mbak">#REF!</definedName>
    <definedName name="MBAP1020">#REF!</definedName>
    <definedName name="MBAP2020">#REF!</definedName>
    <definedName name="MBAP3020">#REF!</definedName>
    <definedName name="MBAP3030">#REF!</definedName>
    <definedName name="MBAP3060">#REF!</definedName>
    <definedName name="MBAP4020">#REF!</definedName>
    <definedName name="MBAP4040">#REF!</definedName>
    <definedName name="MBAP4060">#REF!</definedName>
    <definedName name="MBAP5050">#REF!</definedName>
    <definedName name="MBAP6060">#REF!</definedName>
    <definedName name="MBB">#REF!</definedName>
    <definedName name="Mbb3p">#N/A</definedName>
    <definedName name="Mbb3p_1">#N/A</definedName>
    <definedName name="MBB436S">#REF!</definedName>
    <definedName name="MBB436SP">#REF!</definedName>
    <definedName name="MBB5V1S">#REF!</definedName>
    <definedName name="MBB5V1SP">#REF!</definedName>
    <definedName name="MBB850S">#REF!</definedName>
    <definedName name="MBB850SP">#REF!</definedName>
    <definedName name="MBBD1000">#REF!</definedName>
    <definedName name="MBBD300">#REF!</definedName>
    <definedName name="MBBH">#REF!</definedName>
    <definedName name="MBBW860JS">#REF!</definedName>
    <definedName name="MBBW860JSP">#REF!</definedName>
    <definedName name="MBBW985S">#REF!</definedName>
    <definedName name="MBBW985SP">#REF!</definedName>
    <definedName name="MBCS1">#REF!</definedName>
    <definedName name="MBCS1_1">NA()</definedName>
    <definedName name="MBCS2">#REF!</definedName>
    <definedName name="MBCS2_1">NA()</definedName>
    <definedName name="MBCW3535">#REF!</definedName>
    <definedName name="MBCWP3535">#REF!</definedName>
    <definedName name="mbekbal">#REF!</definedName>
    <definedName name="mbekesting">#REF!</definedName>
    <definedName name="mbekmult">#REF!</definedName>
    <definedName name="mbekpan">#REF!</definedName>
    <definedName name="mbesi">#REF!</definedName>
    <definedName name="Mbeton">#REF!</definedName>
    <definedName name="MBETONKOLOM11">#REF!</definedName>
    <definedName name="MBETONSLOOF11">#REF!</definedName>
    <definedName name="mbhn">#N/A</definedName>
    <definedName name="mbhn_1">#N/A</definedName>
    <definedName name="MBK">#REF!</definedName>
    <definedName name="MBK.01">#REF!</definedName>
    <definedName name="MBK.01B">#REF!</definedName>
    <definedName name="MBK.01G">#REF!</definedName>
    <definedName name="MBK.02">#REF!</definedName>
    <definedName name="MBK.02B">#REF!</definedName>
    <definedName name="MBK.02G">#REF!</definedName>
    <definedName name="MBK.03">#REF!</definedName>
    <definedName name="MBK.03B">#REF!</definedName>
    <definedName name="MBK.03G">#REF!</definedName>
    <definedName name="MBK.04">#REF!</definedName>
    <definedName name="MBK.04B">#REF!</definedName>
    <definedName name="MBK.04G">#REF!</definedName>
    <definedName name="MBK.05">#REF!</definedName>
    <definedName name="MBK.05B">#REF!</definedName>
    <definedName name="MBK.05G">#REF!</definedName>
    <definedName name="MBK.06">#REF!</definedName>
    <definedName name="MBK.06B">#REF!</definedName>
    <definedName name="MBK.06G">#REF!</definedName>
    <definedName name="MBK.07">#REF!</definedName>
    <definedName name="MBK.07B">#REF!</definedName>
    <definedName name="MBK.07G">#REF!</definedName>
    <definedName name="MBK.08">#REF!</definedName>
    <definedName name="MBK.08B">#REF!</definedName>
    <definedName name="MBK.08G">#REF!</definedName>
    <definedName name="MBK.09">#REF!</definedName>
    <definedName name="MBK.09B">#REF!</definedName>
    <definedName name="MBK.09G">#REF!</definedName>
    <definedName name="MBK.10">#REF!</definedName>
    <definedName name="MBK.10B">#REF!</definedName>
    <definedName name="MBK.10G">#REF!</definedName>
    <definedName name="MBK.11">#REF!</definedName>
    <definedName name="MBK.11B">#REF!</definedName>
    <definedName name="MBK.11G">#REF!</definedName>
    <definedName name="MBKP">#REF!</definedName>
    <definedName name="Mbn1p">#N/A</definedName>
    <definedName name="Mbn1p_1">#N/A</definedName>
    <definedName name="mbnc">#N/A</definedName>
    <definedName name="mbnc_1">#N/A</definedName>
    <definedName name="mbnmbm" hidden="1">{"with_oth_curr",#N/A,FALSE,"2225"}</definedName>
    <definedName name="mbnmbm_1" hidden="1">{"with_oth_curr",#N/A,FALSE,"2225"}</definedName>
    <definedName name="mbnmbm_2" hidden="1">{"with_oth_curr",#N/A,FALSE,"2225"}</definedName>
    <definedName name="mbnmbm_3" hidden="1">{"with_oth_curr",#N/A,FALSE,"2225"}</definedName>
    <definedName name="mbnmbmbn" hidden="1">{"rp_only",#N/A,FALSE,"2225"}</definedName>
    <definedName name="mbnmbmbn_1" hidden="1">{"rp_only",#N/A,FALSE,"2225"}</definedName>
    <definedName name="mbnmbmbn_2" hidden="1">{"rp_only",#N/A,FALSE,"2225"}</definedName>
    <definedName name="mbnmbmbn_3" hidden="1">{"rp_only",#N/A,FALSE,"2225"}</definedName>
    <definedName name="mbnmbmbnmb" hidden="1">{"rp_only",#N/A,FALSE,"2225"}</definedName>
    <definedName name="mbnmbmbnmb_1" hidden="1">{"rp_only",#N/A,FALSE,"2225"}</definedName>
    <definedName name="mbnmbmbnmb_2" hidden="1">{"rp_only",#N/A,FALSE,"2225"}</definedName>
    <definedName name="mbnmbmbnmb_3" hidden="1">{"rp_only",#N/A,FALSE,"2225"}</definedName>
    <definedName name="mbnmbnmbm" hidden="1">{"rp_only",#N/A,FALSE,"2225"}</definedName>
    <definedName name="mbnmbnmbm_1" hidden="1">{"rp_only",#N/A,FALSE,"2225"}</definedName>
    <definedName name="mbnmbnmbm_2" hidden="1">{"rp_only",#N/A,FALSE,"2225"}</definedName>
    <definedName name="mbnmbnmbm_3" hidden="1">{"rp_only",#N/A,FALSE,"2225"}</definedName>
    <definedName name="MBO">#REF!</definedName>
    <definedName name="MBOT">#N/A</definedName>
    <definedName name="MBOT_1">#N/A</definedName>
    <definedName name="MBOT_2">#N/A</definedName>
    <definedName name="MBP">#REF!</definedName>
    <definedName name="MBpercent">#REF!</definedName>
    <definedName name="MBPS1">#REF!</definedName>
    <definedName name="MBPS1_1">NA()</definedName>
    <definedName name="MBPS2">#REF!</definedName>
    <definedName name="MBPS2_1">NA()</definedName>
    <definedName name="MBR.01">#REF!</definedName>
    <definedName name="MBR.01B">#REF!</definedName>
    <definedName name="MBR.01G">#REF!</definedName>
    <definedName name="MBR.02">#REF!</definedName>
    <definedName name="MBR.02B">#REF!</definedName>
    <definedName name="MBR.02G">#REF!</definedName>
    <definedName name="MBR.03">#REF!</definedName>
    <definedName name="MBR.03B">#REF!</definedName>
    <definedName name="MBR.03G">#REF!</definedName>
    <definedName name="MBR.04">#REF!</definedName>
    <definedName name="MBR.04B">#REF!</definedName>
    <definedName name="MBR.04G">#REF!</definedName>
    <definedName name="MBR.05">#REF!</definedName>
    <definedName name="MBR.05B">#REF!</definedName>
    <definedName name="MBR.05G">#REF!</definedName>
    <definedName name="MBR.06">#REF!</definedName>
    <definedName name="MBR.06B">#REF!</definedName>
    <definedName name="MBR.06G">#REF!</definedName>
    <definedName name="MBR.07">#REF!</definedName>
    <definedName name="MBR.07B">#REF!</definedName>
    <definedName name="MBR.07G">#REF!</definedName>
    <definedName name="MBR.08">#REF!</definedName>
    <definedName name="MBR.08B">#REF!</definedName>
    <definedName name="MBR.08G">#REF!</definedName>
    <definedName name="MBR.09">#REF!</definedName>
    <definedName name="MBR.09B">#REF!</definedName>
    <definedName name="MBR.09G">#REF!</definedName>
    <definedName name="MBR.10">#REF!</definedName>
    <definedName name="MBR.10B">#REF!</definedName>
    <definedName name="MBR.10G">#REF!</definedName>
    <definedName name="MBR.11">#REF!</definedName>
    <definedName name="MBR.11B">#REF!</definedName>
    <definedName name="MBR.11G">#REF!</definedName>
    <definedName name="MBR.12">#REF!</definedName>
    <definedName name="MBR.12B">#REF!</definedName>
    <definedName name="MBR.12G">#REF!</definedName>
    <definedName name="MBR.13">#REF!</definedName>
    <definedName name="MBR.13B">#REF!</definedName>
    <definedName name="MBR.13G">#REF!</definedName>
    <definedName name="MBR.14">#REF!</definedName>
    <definedName name="MBR.14B">#REF!</definedName>
    <definedName name="MBR.14G">#REF!</definedName>
    <definedName name="MBR.15">#REF!</definedName>
    <definedName name="MBR.15B">#REF!</definedName>
    <definedName name="MBR.15G">#REF!</definedName>
    <definedName name="MBR.16">#REF!</definedName>
    <definedName name="MBR.16B">#REF!</definedName>
    <definedName name="MBR.16G">#REF!</definedName>
    <definedName name="MBR.17">#REF!</definedName>
    <definedName name="MBR.17B">#REF!</definedName>
    <definedName name="MBR.17G">#REF!</definedName>
    <definedName name="MBR.18">#REF!</definedName>
    <definedName name="MBR.18B">#REF!</definedName>
    <definedName name="MBR.18G">#REF!</definedName>
    <definedName name="MBR.19">#REF!</definedName>
    <definedName name="MBR.19B">#REF!</definedName>
    <definedName name="MBR.19G">#REF!</definedName>
    <definedName name="MBR.20">#REF!</definedName>
    <definedName name="MBR.20B">#REF!</definedName>
    <definedName name="MBR.20G">#REF!</definedName>
    <definedName name="mbrav">#REF!</definedName>
    <definedName name="MBS">#REF!</definedName>
    <definedName name="MBSG">#REF!</definedName>
    <definedName name="Mbsp">#REF!</definedName>
    <definedName name="Mbsp_seamless">#REF!</definedName>
    <definedName name="MBT">#REF!</definedName>
    <definedName name="MBT.01">#REF!</definedName>
    <definedName name="MBT.01B">#REF!</definedName>
    <definedName name="MBT.01G">#REF!</definedName>
    <definedName name="MBT.02">#REF!</definedName>
    <definedName name="MBT.02B">#REF!</definedName>
    <definedName name="MBT.02G">#REF!</definedName>
    <definedName name="MBT.03">#REF!</definedName>
    <definedName name="MBT.03B">#REF!</definedName>
    <definedName name="MBT.03G">#REF!</definedName>
    <definedName name="MBT.04">#REF!</definedName>
    <definedName name="MBT.04B">#REF!</definedName>
    <definedName name="MBT.04G">#REF!</definedName>
    <definedName name="MBT.05">#REF!</definedName>
    <definedName name="MBT.05B">#REF!</definedName>
    <definedName name="MBT.05G">#REF!</definedName>
    <definedName name="MBT.06">#REF!</definedName>
    <definedName name="MBT.06B">#REF!</definedName>
    <definedName name="MBT.06G">#REF!</definedName>
    <definedName name="MBT.07">#REF!</definedName>
    <definedName name="MBT.07B">#REF!</definedName>
    <definedName name="MBT.07G">#REF!</definedName>
    <definedName name="MBT.08">#REF!</definedName>
    <definedName name="MBT.08B">#REF!</definedName>
    <definedName name="MBT.08G">#REF!</definedName>
    <definedName name="MBT.09">#REF!</definedName>
    <definedName name="MBT.09B">#REF!</definedName>
    <definedName name="MBT.09G">#REF!</definedName>
    <definedName name="MBT.10">#REF!</definedName>
    <definedName name="MBT.10B">#REF!</definedName>
    <definedName name="MBT.10G">#REF!</definedName>
    <definedName name="MBT.11">#REF!</definedName>
    <definedName name="MBT.11B">#REF!</definedName>
    <definedName name="MBT.11G">#REF!</definedName>
    <definedName name="MBT.12">#REF!</definedName>
    <definedName name="MBT.12B">#REF!</definedName>
    <definedName name="MBT.12G">#REF!</definedName>
    <definedName name="MBT.13">#REF!</definedName>
    <definedName name="MBT.13B">#REF!</definedName>
    <definedName name="MBT.13G">#REF!</definedName>
    <definedName name="MBT.14">#REF!</definedName>
    <definedName name="MBT.14B">#REF!</definedName>
    <definedName name="MBT.14G">#REF!</definedName>
    <definedName name="MBT.15">#REF!</definedName>
    <definedName name="MBT.15B">#REF!</definedName>
    <definedName name="MBT.15G">#REF!</definedName>
    <definedName name="MBT.16">#REF!</definedName>
    <definedName name="MBT.16B">#REF!</definedName>
    <definedName name="MBT.16G">#REF!</definedName>
    <definedName name="MBT.17">#REF!</definedName>
    <definedName name="MBT.17B">#REF!</definedName>
    <definedName name="MBT.17G">#REF!</definedName>
    <definedName name="MBT.18">#REF!</definedName>
    <definedName name="MBT.18B">#REF!</definedName>
    <definedName name="MBT.18G">#REF!</definedName>
    <definedName name="MBT.19">#REF!</definedName>
    <definedName name="MBT.19B">#REF!</definedName>
    <definedName name="MBT.19G">#REF!</definedName>
    <definedName name="MBT.20">#REF!</definedName>
    <definedName name="MBT.20B">#REF!</definedName>
    <definedName name="MBT.20G">#REF!</definedName>
    <definedName name="MBT.21">#REF!</definedName>
    <definedName name="MBT.21B">#REF!</definedName>
    <definedName name="MBT.21G">#REF!</definedName>
    <definedName name="MBT.22">#REF!</definedName>
    <definedName name="MBT.22B">#REF!</definedName>
    <definedName name="MBT.22G">#REF!</definedName>
    <definedName name="MBTC">#REF!</definedName>
    <definedName name="MBtop">#REF!</definedName>
    <definedName name="MBTT">#REF!</definedName>
    <definedName name="mbttemp">#REF!</definedName>
    <definedName name="MBULK">#REF!</definedName>
    <definedName name="mbvl">#N/A</definedName>
    <definedName name="mbvl_1">#N/A</definedName>
    <definedName name="mbvl_2">#N/A</definedName>
    <definedName name="MBW.01">#REF!</definedName>
    <definedName name="MBW.01B">#REF!</definedName>
    <definedName name="MBW.01G">#REF!</definedName>
    <definedName name="MBW.02">#REF!</definedName>
    <definedName name="MBW.02B">#REF!</definedName>
    <definedName name="MBW.02G">#REF!</definedName>
    <definedName name="MBW.03">#REF!</definedName>
    <definedName name="MBW.03B">#REF!</definedName>
    <definedName name="MBW.03G">#REF!</definedName>
    <definedName name="MBW.04">#REF!</definedName>
    <definedName name="MBW.04B">#REF!</definedName>
    <definedName name="MBW.04G">#REF!</definedName>
    <definedName name="MBW.05">#REF!</definedName>
    <definedName name="MBW.05B">#REF!</definedName>
    <definedName name="MBW.05G">#REF!</definedName>
    <definedName name="MBW.06">#REF!</definedName>
    <definedName name="MBW.06B">#REF!</definedName>
    <definedName name="MBW.06G">#REF!</definedName>
    <definedName name="MBW.07">#REF!</definedName>
    <definedName name="MBW.07B">#REF!</definedName>
    <definedName name="MBW.07G">#REF!</definedName>
    <definedName name="MBW.08">#REF!</definedName>
    <definedName name="MBW.08B">#REF!</definedName>
    <definedName name="MBW.08G">#REF!</definedName>
    <definedName name="MBW.09">#REF!</definedName>
    <definedName name="MBW.09B">#REF!</definedName>
    <definedName name="MBW.09G">#REF!</definedName>
    <definedName name="MBW.10">#REF!</definedName>
    <definedName name="MBW.10B">#REF!</definedName>
    <definedName name="MBW.10G">#REF!</definedName>
    <definedName name="MBW.11">#REF!</definedName>
    <definedName name="MBW.11B">#REF!</definedName>
    <definedName name="MBW.11G">#REF!</definedName>
    <definedName name="MBW.12">#REF!</definedName>
    <definedName name="MBW.12B">#REF!</definedName>
    <definedName name="MBW.12G">#REF!</definedName>
    <definedName name="MBW.13">#REF!</definedName>
    <definedName name="MBW.13B">#REF!</definedName>
    <definedName name="MBW.13G">#REF!</definedName>
    <definedName name="MBW.14">#REF!</definedName>
    <definedName name="MBW.14B">#REF!</definedName>
    <definedName name="MBW.14G">#REF!</definedName>
    <definedName name="MBW.15">#REF!</definedName>
    <definedName name="MBW.15B">#REF!</definedName>
    <definedName name="MBW.15G">#REF!</definedName>
    <definedName name="MBW.16">#REF!</definedName>
    <definedName name="MBW.16B">#REF!</definedName>
    <definedName name="MBW.16G">#REF!</definedName>
    <definedName name="MBW.17">#REF!</definedName>
    <definedName name="MBW.17B">#REF!</definedName>
    <definedName name="MBW.17G">#REF!</definedName>
    <definedName name="MBW.18">#REF!</definedName>
    <definedName name="MBW.18B">#REF!</definedName>
    <definedName name="MBW.18G">#REF!</definedName>
    <definedName name="MBW.19">#REF!</definedName>
    <definedName name="MBW.19B">#REF!</definedName>
    <definedName name="MBW.19G">#REF!</definedName>
    <definedName name="MBW.20">#REF!</definedName>
    <definedName name="MBW.20B">#REF!</definedName>
    <definedName name="MBW.20G">#REF!</definedName>
    <definedName name="MBW.21">#REF!</definedName>
    <definedName name="MBW.21B">#REF!</definedName>
    <definedName name="MBW.21G">#REF!</definedName>
    <definedName name="MBW.22">#REF!</definedName>
    <definedName name="MBW.22B">#REF!</definedName>
    <definedName name="MBW.22G">#REF!</definedName>
    <definedName name="MBW.23">#REF!</definedName>
    <definedName name="MBW.23B">#REF!</definedName>
    <definedName name="MBW.23G">#REF!</definedName>
    <definedName name="MBW.24">#REF!</definedName>
    <definedName name="MBW.24B">#REF!</definedName>
    <definedName name="MBW.24G">#REF!</definedName>
    <definedName name="MBW.25">#REF!</definedName>
    <definedName name="MBW.25B">#REF!</definedName>
    <definedName name="MBW.25G">#REF!</definedName>
    <definedName name="MBW.26">#REF!</definedName>
    <definedName name="MBW.26B">#REF!</definedName>
    <definedName name="MBW.26G">#REF!</definedName>
    <definedName name="MBW.27">#REF!</definedName>
    <definedName name="MBW.27B">#REF!</definedName>
    <definedName name="MBW.27G">#REF!</definedName>
    <definedName name="MBW.28">#REF!</definedName>
    <definedName name="MBW.28B">#REF!</definedName>
    <definedName name="MBW.28G">#REF!</definedName>
    <definedName name="MBW.29">#REF!</definedName>
    <definedName name="MBW.29B">#REF!</definedName>
    <definedName name="MBW.29G">#REF!</definedName>
    <definedName name="MBW.30">#REF!</definedName>
    <definedName name="MBW.30B">#REF!</definedName>
    <definedName name="MBW.30G">#REF!</definedName>
    <definedName name="MBwindowOps">#REF!</definedName>
    <definedName name="MC">#N/A</definedName>
    <definedName name="mcat">#REF!</definedName>
    <definedName name="MCAT111">#REF!</definedName>
    <definedName name="MCAT21">#REF!</definedName>
    <definedName name="MCAT22">#REF!</definedName>
    <definedName name="MCAT29">#REF!</definedName>
    <definedName name="MCAT31">#REF!</definedName>
    <definedName name="MCAT32">#REF!</definedName>
    <definedName name="MCAT39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_1_Pase">#REF!</definedName>
    <definedName name="MCB_10">#REF!</definedName>
    <definedName name="MCB_15">#REF!</definedName>
    <definedName name="MCB_3_Pase">#REF!</definedName>
    <definedName name="mcb10mg">#REF!</definedName>
    <definedName name="mcb16mg">#REF!</definedName>
    <definedName name="mcb4bbc">#REF!</definedName>
    <definedName name="MCC">#REF!</definedName>
    <definedName name="mcfa">#REF!</definedName>
    <definedName name="Mci_fl">#REF!</definedName>
    <definedName name="Mci_hs">#REF!</definedName>
    <definedName name="Mci_sl">#REF!</definedName>
    <definedName name="mcian">#REF!</definedName>
    <definedName name="MCKJ55">#REF!</definedName>
    <definedName name="MCKJ77">#REF!</definedName>
    <definedName name="MCKK55">#REF!</definedName>
    <definedName name="MCKK77">#REF!</definedName>
    <definedName name="MCL">#REF!</definedName>
    <definedName name="MCLOSET11">#REF!</definedName>
    <definedName name="MCLOSET21">#REF!</definedName>
    <definedName name="Mco">#REF!</definedName>
    <definedName name="Mco_ci">#REF!</definedName>
    <definedName name="MCOM">#REF!</definedName>
    <definedName name="Mcopper_coil">#REF!</definedName>
    <definedName name="Mcopper_l">#REF!</definedName>
    <definedName name="Mcopper_m">#REF!</definedName>
    <definedName name="MCOST2">#REF!</definedName>
    <definedName name="mcperiod">#REF!</definedName>
    <definedName name="mcs">#REF!</definedName>
    <definedName name="mct">#REF!</definedName>
    <definedName name="MCT.01">#REF!</definedName>
    <definedName name="MCT.01B">#REF!</definedName>
    <definedName name="MCT.01G">#REF!</definedName>
    <definedName name="MCT.02">#REF!</definedName>
    <definedName name="MCT.02B">#REF!</definedName>
    <definedName name="MCT.02G">#REF!</definedName>
    <definedName name="MCT.03">#REF!</definedName>
    <definedName name="MCT.03B">#REF!</definedName>
    <definedName name="MCT.03G">#REF!</definedName>
    <definedName name="MCT.04">#REF!</definedName>
    <definedName name="MCT.04B">#REF!</definedName>
    <definedName name="MCT.04G">#REF!</definedName>
    <definedName name="MCT.05">#REF!</definedName>
    <definedName name="MCT.05B">#REF!</definedName>
    <definedName name="MCT.05G">#REF!</definedName>
    <definedName name="MCT.06">#REF!</definedName>
    <definedName name="MCT.06B">#REF!</definedName>
    <definedName name="MCT.06G">#REF!</definedName>
    <definedName name="MCT.07">#REF!</definedName>
    <definedName name="MCT.07B">#REF!</definedName>
    <definedName name="MCT.07G">#REF!</definedName>
    <definedName name="MCT.08">#REF!</definedName>
    <definedName name="MCT.08B">#REF!</definedName>
    <definedName name="MCT.08G">#REF!</definedName>
    <definedName name="MCT.09">#REF!</definedName>
    <definedName name="MCT.09B">#REF!</definedName>
    <definedName name="MCT.09G">#REF!</definedName>
    <definedName name="MCT.10">#REF!</definedName>
    <definedName name="MCT.10B">#REF!</definedName>
    <definedName name="MCT.10G">#REF!</definedName>
    <definedName name="MCT.11">#REF!</definedName>
    <definedName name="MCT.11B">#REF!</definedName>
    <definedName name="MCT.11G">#REF!</definedName>
    <definedName name="MCT.12">#REF!</definedName>
    <definedName name="MCT.12B">#REF!</definedName>
    <definedName name="MCT.12G">#REF!</definedName>
    <definedName name="MCT.13">#REF!</definedName>
    <definedName name="MCT.13B">#REF!</definedName>
    <definedName name="MCT.13G">#REF!</definedName>
    <definedName name="MCT.14">#REF!</definedName>
    <definedName name="MCT.14B">#REF!</definedName>
    <definedName name="MCT.14G">#REF!</definedName>
    <definedName name="MCT.15">#REF!</definedName>
    <definedName name="MCT.15B">#REF!</definedName>
    <definedName name="MCT.15G">#REF!</definedName>
    <definedName name="MCT.16">#REF!</definedName>
    <definedName name="MCT.16B">#REF!</definedName>
    <definedName name="MCT.16G">#REF!</definedName>
    <definedName name="MCT.17">#REF!</definedName>
    <definedName name="MCT.17B">#REF!</definedName>
    <definedName name="MCT.17G">#REF!</definedName>
    <definedName name="MCT.18">#REF!</definedName>
    <definedName name="MCT.18B">#REF!</definedName>
    <definedName name="MCT.18G">#REF!</definedName>
    <definedName name="MCT.19">#REF!</definedName>
    <definedName name="MCT.19B">#REF!</definedName>
    <definedName name="MCT.19G">#REF!</definedName>
    <definedName name="MCT.20">#REF!</definedName>
    <definedName name="MCT.20B">#REF!</definedName>
    <definedName name="MCT.20G">#REF!</definedName>
    <definedName name="MCT.21">#REF!</definedName>
    <definedName name="MCT.21B">#REF!</definedName>
    <definedName name="MCT.21G">#REF!</definedName>
    <definedName name="MCT.22">#REF!</definedName>
    <definedName name="MCT.22B">#REF!</definedName>
    <definedName name="MCT.22G">#REF!</definedName>
    <definedName name="MCT.23">#REF!</definedName>
    <definedName name="MCT.23B">#REF!</definedName>
    <definedName name="MCT.23G">#REF!</definedName>
    <definedName name="MCT.24">#REF!</definedName>
    <definedName name="MCT.24B">#REF!</definedName>
    <definedName name="MCT.24G">#REF!</definedName>
    <definedName name="MCT.25">#REF!</definedName>
    <definedName name="MCT.25B">#REF!</definedName>
    <definedName name="MCT.25G">#REF!</definedName>
    <definedName name="MCT.26">#REF!</definedName>
    <definedName name="MCT.26B">#REF!</definedName>
    <definedName name="MCT.26G">#REF!</definedName>
    <definedName name="MCT_1">#N/A</definedName>
    <definedName name="MCT_2">#N/A</definedName>
    <definedName name="mctb">#REF!</definedName>
    <definedName name="MCW">#REF!</definedName>
    <definedName name="MD">#REF!</definedName>
    <definedName name="MdcG">#REF!</definedName>
    <definedName name="MdcL">#REF!</definedName>
    <definedName name="MdcN">#REF!</definedName>
    <definedName name="MdcO1">#REF!</definedName>
    <definedName name="MdcO2">#REF!</definedName>
    <definedName name="MdcR">#REF!</definedName>
    <definedName name="MdcS">#REF!</definedName>
    <definedName name="mdffa">#REF!</definedName>
    <definedName name="mdfts">#REF!</definedName>
    <definedName name="MDINDINGACP11">#REF!</definedName>
    <definedName name="MDINDINGBATA11">#REF!</definedName>
    <definedName name="Mdm_Click">#REF!</definedName>
    <definedName name="mdn">#REF!</definedName>
    <definedName name="mdn___0">#REF!</definedName>
    <definedName name="mdn___0___0">#REF!</definedName>
    <definedName name="mdn___0___1">#REF!</definedName>
    <definedName name="mdn___0___10">#REF!</definedName>
    <definedName name="mdn___0___11">#REF!</definedName>
    <definedName name="mdn___0___2">#REF!</definedName>
    <definedName name="mdn___0___3">#REF!</definedName>
    <definedName name="mdn___0___4">#REF!</definedName>
    <definedName name="mdn___0___8">#REF!</definedName>
    <definedName name="mdn___0___9">#REF!</definedName>
    <definedName name="mdn___1">#REF!</definedName>
    <definedName name="mdn___1___0">#REF!</definedName>
    <definedName name="mdn___1___1">#REF!</definedName>
    <definedName name="mdn___1___10">#REF!</definedName>
    <definedName name="mdn___1___11">#REF!</definedName>
    <definedName name="mdn___1___2">#REF!</definedName>
    <definedName name="mdn___1___3">#REF!</definedName>
    <definedName name="mdn___1___4">#REF!</definedName>
    <definedName name="mdn___1___8">#REF!</definedName>
    <definedName name="mdn___1___9">#REF!</definedName>
    <definedName name="mdn___10">#REF!</definedName>
    <definedName name="mdn___11">#REF!</definedName>
    <definedName name="mdn___14">#REF!</definedName>
    <definedName name="mdn___16">#REF!</definedName>
    <definedName name="mdn___2">#REF!</definedName>
    <definedName name="mdn___3">#REF!</definedName>
    <definedName name="mdn___3___0">#REF!</definedName>
    <definedName name="mdn___3___1">#REF!</definedName>
    <definedName name="mdn___3___10">#REF!</definedName>
    <definedName name="mdn___3___11">#REF!</definedName>
    <definedName name="mdn___3___2">#REF!</definedName>
    <definedName name="mdn___3___3">#REF!</definedName>
    <definedName name="mdn___3___4">#REF!</definedName>
    <definedName name="mdn___3___8">#REF!</definedName>
    <definedName name="mdn___3___9">#REF!</definedName>
    <definedName name="mdn___4">#REF!</definedName>
    <definedName name="mdn___4___0">#REF!</definedName>
    <definedName name="mdn___4___1">#REF!</definedName>
    <definedName name="mdn___4___10">#REF!</definedName>
    <definedName name="mdn___4___11">#REF!</definedName>
    <definedName name="mdn___4___2">#REF!</definedName>
    <definedName name="mdn___4___3">#REF!</definedName>
    <definedName name="mdn___4___4">#REF!</definedName>
    <definedName name="mdn___4___8">#REF!</definedName>
    <definedName name="mdn___4___9">#REF!</definedName>
    <definedName name="mdn___6">#REF!</definedName>
    <definedName name="mdn___6___0">#REF!</definedName>
    <definedName name="mdn___6___10">#REF!</definedName>
    <definedName name="mdn___6___11">#REF!</definedName>
    <definedName name="mdn___6___2">#REF!</definedName>
    <definedName name="mdn___6___3">#REF!</definedName>
    <definedName name="mdn___6___4">#REF!</definedName>
    <definedName name="mdn___6___8">#REF!</definedName>
    <definedName name="mdn___6___9">#REF!</definedName>
    <definedName name="mdn___7">#REF!</definedName>
    <definedName name="mdn___7___0">#REF!</definedName>
    <definedName name="mdn___7___10">#REF!</definedName>
    <definedName name="mdn___7___11">#REF!</definedName>
    <definedName name="mdn___7___2">#REF!</definedName>
    <definedName name="mdn___7___3">#REF!</definedName>
    <definedName name="mdn___7___4">#REF!</definedName>
    <definedName name="mdn___7___8">#REF!</definedName>
    <definedName name="mdn___7___9">#REF!</definedName>
    <definedName name="mdn___8">#REF!</definedName>
    <definedName name="mdn___9">#REF!</definedName>
    <definedName name="mdn_10">#REF!</definedName>
    <definedName name="mdn_2">#REF!</definedName>
    <definedName name="mdn_4">#REF!</definedName>
    <definedName name="mdn_8">#REF!</definedName>
    <definedName name="mdn_9">#REF!</definedName>
    <definedName name="mdo">#REF!</definedName>
    <definedName name="mdo___0">#REF!</definedName>
    <definedName name="mdo___0___0">#REF!</definedName>
    <definedName name="mdo___0___1">#REF!</definedName>
    <definedName name="mdo___0___10">#REF!</definedName>
    <definedName name="mdo___0___11">#REF!</definedName>
    <definedName name="mdo___0___2">#REF!</definedName>
    <definedName name="mdo___0___3">#REF!</definedName>
    <definedName name="mdo___0___4">#REF!</definedName>
    <definedName name="mdo___0___8">#REF!</definedName>
    <definedName name="mdo___0___9">#REF!</definedName>
    <definedName name="mdo___1">#REF!</definedName>
    <definedName name="mdo___1___0">#REF!</definedName>
    <definedName name="mdo___1___1">#REF!</definedName>
    <definedName name="mdo___1___10">#REF!</definedName>
    <definedName name="mdo___1___11">#REF!</definedName>
    <definedName name="mdo___1___2">#REF!</definedName>
    <definedName name="mdo___1___3">#REF!</definedName>
    <definedName name="mdo___1___4">#REF!</definedName>
    <definedName name="mdo___1___8">#REF!</definedName>
    <definedName name="mdo___1___9">#REF!</definedName>
    <definedName name="mdo___10">#REF!</definedName>
    <definedName name="mdo___11">#REF!</definedName>
    <definedName name="mdo___14">#REF!</definedName>
    <definedName name="mdo___16">#REF!</definedName>
    <definedName name="mdo___2">#REF!</definedName>
    <definedName name="mdo___3">#REF!</definedName>
    <definedName name="mdo___3___0">#REF!</definedName>
    <definedName name="mdo___3___1">#REF!</definedName>
    <definedName name="mdo___3___10">#REF!</definedName>
    <definedName name="mdo___3___11">#REF!</definedName>
    <definedName name="mdo___3___2">#REF!</definedName>
    <definedName name="mdo___3___3">#REF!</definedName>
    <definedName name="mdo___3___4">#REF!</definedName>
    <definedName name="mdo___3___8">#REF!</definedName>
    <definedName name="mdo___3___9">#REF!</definedName>
    <definedName name="mdo___4">#REF!</definedName>
    <definedName name="mdo___4___0">#REF!</definedName>
    <definedName name="mdo___4___1">#REF!</definedName>
    <definedName name="mdo___4___10">#REF!</definedName>
    <definedName name="mdo___4___11">#REF!</definedName>
    <definedName name="mdo___4___2">#REF!</definedName>
    <definedName name="mdo___4___3">#REF!</definedName>
    <definedName name="mdo___4___4">#REF!</definedName>
    <definedName name="mdo___4___8">#REF!</definedName>
    <definedName name="mdo___4___9">#REF!</definedName>
    <definedName name="mdo___6">#REF!</definedName>
    <definedName name="mdo___6___0">#REF!</definedName>
    <definedName name="mdo___6___10">#REF!</definedName>
    <definedName name="mdo___6___11">#REF!</definedName>
    <definedName name="mdo___6___2">#REF!</definedName>
    <definedName name="mdo___6___3">#REF!</definedName>
    <definedName name="mdo___6___4">#REF!</definedName>
    <definedName name="mdo___6___8">#REF!</definedName>
    <definedName name="mdo___6___9">#REF!</definedName>
    <definedName name="mdo___7">#REF!</definedName>
    <definedName name="mdo___7___0">#REF!</definedName>
    <definedName name="mdo___7___10">#REF!</definedName>
    <definedName name="mdo___7___11">#REF!</definedName>
    <definedName name="mdo___7___2">#REF!</definedName>
    <definedName name="mdo___7___3">#REF!</definedName>
    <definedName name="mdo___7___4">#REF!</definedName>
    <definedName name="mdo___7___8">#REF!</definedName>
    <definedName name="mdo___7___9">#REF!</definedName>
    <definedName name="mdo___8">#REF!</definedName>
    <definedName name="mdo___9">#REF!</definedName>
    <definedName name="mdo_10">#REF!</definedName>
    <definedName name="mdo_2">#REF!</definedName>
    <definedName name="mdo_4">#REF!</definedName>
    <definedName name="mdo_8">#REF!</definedName>
    <definedName name="mdo_9">#REF!</definedName>
    <definedName name="MDP">#REF!</definedName>
    <definedName name="MDR">#REF!</definedName>
    <definedName name="MDR_FRMT">#REF!</definedName>
    <definedName name="MDRsiip">#REF!</definedName>
    <definedName name="MDRSLA">#REF!</definedName>
    <definedName name="MDT_DNRS">#REF!</definedName>
    <definedName name="ME">#REF!</definedName>
    <definedName name="me_1">#N/A</definedName>
    <definedName name="me_2">#N/A</definedName>
    <definedName name="ME_3">#REF!</definedName>
    <definedName name="ME_RShare">#REF!</definedName>
    <definedName name="ME_RShare_2">#REF!</definedName>
    <definedName name="MEAL">#REF!</definedName>
    <definedName name="Meals">#REF!</definedName>
    <definedName name="Mecellc_Industries">#REF!</definedName>
    <definedName name="Mech_List">#REF!</definedName>
    <definedName name="MechElectl">#REF!</definedName>
    <definedName name="med">#REF!</definedName>
    <definedName name="Medan">#REF!</definedName>
    <definedName name="Medan_1">#REF!</definedName>
    <definedName name="Medan_21">NA()</definedName>
    <definedName name="Medical">#REF!</definedName>
    <definedName name="MEGA">#REF!</definedName>
    <definedName name="MEGA_FRMT">#REF!</definedName>
    <definedName name="mei">#REF!</definedName>
    <definedName name="Mei_02">#REF!</definedName>
    <definedName name="Mei_09" hidden="1">{"'Sheet1'!$A$1"}</definedName>
    <definedName name="mei_1">#REF!</definedName>
    <definedName name="mei_2">#REF!</definedName>
    <definedName name="MEI_21">NA()</definedName>
    <definedName name="MEI_49">NA()</definedName>
    <definedName name="Mei_a00">#REF!</definedName>
    <definedName name="MEJA">#N/A</definedName>
    <definedName name="mejadapur">#N/A</definedName>
    <definedName name="mejadapur_1">#N/A</definedName>
    <definedName name="mek">#REF!</definedName>
    <definedName name="MEKANIK">#REF!</definedName>
    <definedName name="MEKANIKAL">#REF!</definedName>
    <definedName name="MELAMIC">#REF!</definedName>
    <definedName name="melamik">#REF!</definedName>
    <definedName name="melamine_kayu_m2_bali">#REF!</definedName>
    <definedName name="melamine_kayu_m2_jatim">#REF!</definedName>
    <definedName name="melamine_kayu_m2_nusra">#REF!</definedName>
    <definedName name="membran_gardigum_bali">#REF!</definedName>
    <definedName name="membran_gardigum_jatim">#REF!</definedName>
    <definedName name="membran_gardigum_nusra">#REF!</definedName>
    <definedName name="membran_sopralene_bali">#REF!</definedName>
    <definedName name="membran_sopralene_jatim">#REF!</definedName>
    <definedName name="membran_sopralene_nusra">#REF!</definedName>
    <definedName name="membrane">#REF!</definedName>
    <definedName name="MEMEK">#REF!</definedName>
    <definedName name="MemoryOnProcessorBoard_List">#REF!</definedName>
    <definedName name="MemoryOnProcessorBoard_List_2">#REF!</definedName>
    <definedName name="MemoryOnProcessorBoard_List_SelectionMaintenance">#REF!</definedName>
    <definedName name="MemoryOnProcessorBoard_List_SelectionMaintenance_2">#REF!</definedName>
    <definedName name="MemoryOnProcessorBoard_List_SelectionOAM">#REF!</definedName>
    <definedName name="MemoryOnProcessorBoard_List_SelectionOAM_2">#REF!</definedName>
    <definedName name="MemoryOnProcessorBoard_List_SelectionSignallingStack">#REF!</definedName>
    <definedName name="MemoryOnProcessorBoard_List_SelectionSignallingStack_2">#REF!</definedName>
    <definedName name="MemoryOnProcessorBoard_List_SelectionTraffic">#REF!</definedName>
    <definedName name="MemoryOnProcessorBoard_List_SelectionTraffic_2">#REF!</definedName>
    <definedName name="Memt">#REF!</definedName>
    <definedName name="Menado">#REF!</definedName>
    <definedName name="MENANAM_1_BATANG_POHON_CEMARA_PAPUA_T._200_CM">#REF!</definedName>
    <definedName name="MENANAM_1_BATANG_POHON_KAMBOJA_T._200_CM">#REF!</definedName>
    <definedName name="MENANAM_1_BATANG_POHON_KASIA_GOLDEN_T._100_CM">#REF!</definedName>
    <definedName name="MENANAM_1_BATANG_POHON_PINUS_DAMAR_T._2.50_3.00_M">#REF!</definedName>
    <definedName name="MENANAM_1_BATANG_POHON_SIKAT_BOTOL_T._200_CM">#REF!</definedName>
    <definedName name="menara">#REF!</definedName>
    <definedName name="meni">#N/A</definedName>
    <definedName name="meni_1">#N/A</definedName>
    <definedName name="meni_kayu_m2_bali">#REF!</definedName>
    <definedName name="meni_kayu_m2_jatim">#REF!</definedName>
    <definedName name="meni_kayu_m2_nusra">#REF!</definedName>
    <definedName name="menikayu">#REF!</definedName>
    <definedName name="menu">#REF!</definedName>
    <definedName name="MENU_1">#N/A</definedName>
    <definedName name="MENU2">#N/A</definedName>
    <definedName name="MENU2_1">#N/A</definedName>
    <definedName name="MENU3">#N/A</definedName>
    <definedName name="MENU3_1">#N/A</definedName>
    <definedName name="Menyseng">#REF!</definedName>
    <definedName name="mep">#REF!</definedName>
    <definedName name="mer">#REF!</definedName>
    <definedName name="merana">#REF!</definedName>
    <definedName name="meranti">#REF!</definedName>
    <definedName name="MERATUS">#N/A</definedName>
    <definedName name="merbau">#REF!</definedName>
    <definedName name="MerkSentral">#REF!</definedName>
    <definedName name="Mes">#REF!</definedName>
    <definedName name="MESB">#REF!</definedName>
    <definedName name="MesG">#REF!</definedName>
    <definedName name="MESH">#REF!</definedName>
    <definedName name="MESIN">#REF!</definedName>
    <definedName name="Mesin_1">#N/A</definedName>
    <definedName name="MESJID">#REF!</definedName>
    <definedName name="MesL">#REF!</definedName>
    <definedName name="MesN">#REF!</definedName>
    <definedName name="MesO1">#REF!</definedName>
    <definedName name="MesO2">#REF!</definedName>
    <definedName name="MesR">#REF!</definedName>
    <definedName name="MesS">#REF!</definedName>
    <definedName name="MESS_JAKARTA">#REF!</definedName>
    <definedName name="MESS_U.PANDANG">#REF!</definedName>
    <definedName name="mess2">#N/A</definedName>
    <definedName name="metal">#REF!</definedName>
    <definedName name="metal_clip">#REF!</definedName>
    <definedName name="Metertek_hy_kang">#REF!</definedName>
    <definedName name="Metertek_Schlumberger_SdnBh">#REF!</definedName>
    <definedName name="Méthode">#REF!</definedName>
    <definedName name="METODA">#N/A</definedName>
    <definedName name="METODA_1">#N/A</definedName>
    <definedName name="MetodeHrs">#N/A</definedName>
    <definedName name="MetodeHrs_1">#N/A</definedName>
    <definedName name="METRA_1">#REF!</definedName>
    <definedName name="mETRO1">4743</definedName>
    <definedName name="METROPOLITAN_WATER_WORKS_AN">#REF!</definedName>
    <definedName name="MetroSite">#REF!</definedName>
    <definedName name="MEXHAUST11">#REF!</definedName>
    <definedName name="MEXHAUST21">#REF!</definedName>
    <definedName name="MF">#REF!</definedName>
    <definedName name="mf_28">#REF!</definedName>
    <definedName name="Mfco">#REF!</definedName>
    <definedName name="Mfd_b">#REF!</definedName>
    <definedName name="MFD_Kg">#REF!</definedName>
    <definedName name="Mfd_p">#REF!</definedName>
    <definedName name="MFD_Rp">#REF!</definedName>
    <definedName name="MFDD">#REF!</definedName>
    <definedName name="mff">#REF!</definedName>
    <definedName name="mfg" hidden="1">{"Drawing&amp;Homo.result",#N/A,FALSE,"Greco Hom. and BOM"}</definedName>
    <definedName name="mfg_1" hidden="1">{"Drawing&amp;Homo.result",#N/A,FALSE,"Greco Hom. and BOM"}</definedName>
    <definedName name="mfg_2" hidden="1">{"Drawing&amp;Homo.result",#N/A,FALSE,"Greco Hom. and BOM"}</definedName>
    <definedName name="mfg_3" hidden="1">{"Drawing&amp;Homo.result",#N/A,FALSE,"Greco Hom. and BOM"}</definedName>
    <definedName name="mfg_4" hidden="1">{"Drawing&amp;Homo.result",#N/A,FALSE,"Greco Hom. and BOM"}</definedName>
    <definedName name="mfg_5" hidden="1">{"Drawing&amp;Homo.result",#N/A,FALSE,"Greco Hom. and BOM"}</definedName>
    <definedName name="Mfg_CC">#REF!</definedName>
    <definedName name="Mfg_CC2">#REF!</definedName>
    <definedName name="Mflex">#REF!</definedName>
    <definedName name="MFLOOR11">#REF!</definedName>
    <definedName name="MFLOOR21">#REF!</definedName>
    <definedName name="Mflx_no_insu">#REF!</definedName>
    <definedName name="Mflx_with_insu">#REF!</definedName>
    <definedName name="MFOR">#REF!</definedName>
    <definedName name="MFPA">#REF!</definedName>
    <definedName name="MFPM">#REF!</definedName>
    <definedName name="MFPP">#REF!</definedName>
    <definedName name="MFPS">#REF!</definedName>
    <definedName name="MFPT">#REF!</definedName>
    <definedName name="MFPTI">#REF!</definedName>
    <definedName name="MFST">#REF!</definedName>
    <definedName name="MG">#REF!</definedName>
    <definedName name="MGAW">#REF!</definedName>
    <definedName name="MGAWP">#REF!</definedName>
    <definedName name="MGB_20">#REF!</definedName>
    <definedName name="MGB12R">#REF!</definedName>
    <definedName name="MGBC">#REF!</definedName>
    <definedName name="MGBCN6">#REF!</definedName>
    <definedName name="MGBP">#REF!</definedName>
    <definedName name="MGBW13R">#REF!</definedName>
    <definedName name="MGCRP">#REF!</definedName>
    <definedName name="MGENTENG11">#REF!</definedName>
    <definedName name="MGENTENG21">#REF!</definedName>
    <definedName name="MGGGDP">#REF!</definedName>
    <definedName name="MGGGP">#REF!</definedName>
    <definedName name="MGIR">#REF!</definedName>
    <definedName name="MGK">#REF!</definedName>
    <definedName name="MGMC">#REF!</definedName>
    <definedName name="MGMGP">#REF!</definedName>
    <definedName name="MgmtFees">#REF!</definedName>
    <definedName name="MGNA">#REF!</definedName>
    <definedName name="MGNIRP">#REF!</definedName>
    <definedName name="MGORDENG11">#REF!</definedName>
    <definedName name="mgr" hidden="1">{"'1996'!$A$1:$J$272"}</definedName>
    <definedName name="MGRA">#REF!</definedName>
    <definedName name="MGRB">#REF!</definedName>
    <definedName name="MGS">#REF!</definedName>
    <definedName name="Mgsp">#REF!</definedName>
    <definedName name="MGTFEE">#REF!</definedName>
    <definedName name="MGTI3P">#REF!</definedName>
    <definedName name="MGTI3PS">#REF!</definedName>
    <definedName name="MGTI3R">#REF!</definedName>
    <definedName name="MGTI3RS">#REF!</definedName>
    <definedName name="MGTI3U">#REF!</definedName>
    <definedName name="MGTI3US">#REF!</definedName>
    <definedName name="MGTI4P">#REF!</definedName>
    <definedName name="MGTI4PS">#REF!</definedName>
    <definedName name="MGTI4U">#REF!</definedName>
    <definedName name="MGTI4US">#REF!</definedName>
    <definedName name="MGTPCB1515">#REF!</definedName>
    <definedName name="MGTPE4040">#REF!</definedName>
    <definedName name="MGTPEB3030">#REF!</definedName>
    <definedName name="MGTPEBO3030">#REF!</definedName>
    <definedName name="MGTPEC1010">#REF!</definedName>
    <definedName name="MGTPEC1020">#REF!</definedName>
    <definedName name="MGTPEC1030">#REF!</definedName>
    <definedName name="MGTPEC1040">#REF!</definedName>
    <definedName name="MGTPEC2020">#REF!</definedName>
    <definedName name="MGTPEC2030">#REF!</definedName>
    <definedName name="MGTPEC3030">#REF!</definedName>
    <definedName name="MGTPECB3030">#REF!</definedName>
    <definedName name="MGTPEGB3030">#REF!</definedName>
    <definedName name="MGTPEPG3030">#REF!</definedName>
    <definedName name="MGTPEPR3030">#REF!</definedName>
    <definedName name="MGTPERB3030">#REF!</definedName>
    <definedName name="MGTPESW3030">#REF!</definedName>
    <definedName name="MGTPGB4040">#REF!</definedName>
    <definedName name="MGTPM3030">#REF!</definedName>
    <definedName name="MGTRE3030">#REF!</definedName>
    <definedName name="MGTRE4040">#REF!</definedName>
    <definedName name="MGTRM2020">#REF!</definedName>
    <definedName name="MGTUE3030">#REF!</definedName>
    <definedName name="MGTUE4040">#REF!</definedName>
    <definedName name="MGTUM2020">#REF!</definedName>
    <definedName name="MGVFP">#REF!</definedName>
    <definedName name="MGVG">#REF!</definedName>
    <definedName name="MGX_Dual_Chassis">#REF!</definedName>
    <definedName name="MGX_Single_Chassis">#REF!</definedName>
    <definedName name="MH" hidden="1">{#N/A,#N/A,FALSE,"Eff-SSC2"}</definedName>
    <definedName name="MH_1" hidden="1">{#N/A,#N/A,FALSE,"Eff-SSC2"}</definedName>
    <definedName name="MH_2" hidden="1">{#N/A,#N/A,FALSE,"Eff-SSC2"}</definedName>
    <definedName name="MH_3" hidden="1">{#N/A,#N/A,FALSE,"Eff-SSC2"}</definedName>
    <definedName name="mhinmbng" hidden="1">{"'Income Statement'!$A$1:$L$32"}</definedName>
    <definedName name="mhjkhjk" hidden="1">{"with_oth_curr",#N/A,FALSE,"2225"}</definedName>
    <definedName name="mhjkhjk_1" hidden="1">{"with_oth_curr",#N/A,FALSE,"2225"}</definedName>
    <definedName name="mhjkhjk_2" hidden="1">{"with_oth_curr",#N/A,FALSE,"2225"}</definedName>
    <definedName name="mhjkhjk_3" hidden="1">{"with_oth_curr",#N/A,FALSE,"2225"}</definedName>
    <definedName name="mhm" hidden="1">{"rp_only",#N/A,FALSE,"2225"}</definedName>
    <definedName name="mhm_1" hidden="1">{"rp_only",#N/A,FALSE,"2225"}</definedName>
    <definedName name="mhm_2" hidden="1">{"rp_only",#N/A,FALSE,"2225"}</definedName>
    <definedName name="mhm_3" hidden="1">{"rp_only",#N/A,FALSE,"2225"}</definedName>
    <definedName name="MHrate">#REF!</definedName>
    <definedName name="MI">#REF!</definedName>
    <definedName name="MIB">#REF!</definedName>
    <definedName name="MIBAFIX">#REF!</definedName>
    <definedName name="MIBAGROUT">#REF!</definedName>
    <definedName name="micexp00q1">#REF!</definedName>
    <definedName name="micexp00q2">#REF!</definedName>
    <definedName name="micexp00q3">#REF!</definedName>
    <definedName name="micexp00q4">#REF!</definedName>
    <definedName name="micexp01q1">#REF!</definedName>
    <definedName name="micexp01q2">#REF!</definedName>
    <definedName name="micexp01q3">#REF!</definedName>
    <definedName name="micexp01q4">#REF!</definedName>
    <definedName name="micexp02q1">#REF!</definedName>
    <definedName name="micexp02q2">#REF!</definedName>
    <definedName name="micexp02q3">#REF!</definedName>
    <definedName name="micexp02q4">#REF!</definedName>
    <definedName name="micexp03q1">#REF!</definedName>
    <definedName name="micexp03q2">#REF!</definedName>
    <definedName name="micexp03q3">#REF!</definedName>
    <definedName name="micexp03q4">#REF!</definedName>
    <definedName name="micexp04q1">#REF!</definedName>
    <definedName name="micexp04q2">#REF!</definedName>
    <definedName name="micexp04q3">#REF!</definedName>
    <definedName name="micexp04q4">#REF!</definedName>
    <definedName name="Micro" hidden="1">{"'1996'!$A$1:$J$272"}</definedName>
    <definedName name="MICRO_IMPRESS">"$#REF!.$H$18:$W$95"</definedName>
    <definedName name="MICRO_PRICE">"$#REF!.$F$18:$W$95"</definedName>
    <definedName name="micwarr">#REF!</definedName>
    <definedName name="MID">#REF!</definedName>
    <definedName name="MID_NTG">#REF!</definedName>
    <definedName name="MID_PORO">#REF!</definedName>
    <definedName name="MID_SW">#REF!</definedName>
    <definedName name="MID003_LBU11_Garansi_yang_Diberikan">#REF!</definedName>
    <definedName name="MigrationIP">#REF!</definedName>
    <definedName name="MigrationIP_2">#REF!</definedName>
    <definedName name="MIKE">#REF!</definedName>
    <definedName name="MIKE_1">NA()</definedName>
    <definedName name="Milano" hidden="1">{#N/A,#N/A,FALSE,"Cipta-All";#N/A,#N/A,FALSE,"Individual"}</definedName>
    <definedName name="millarsitek">#REF!</definedName>
    <definedName name="millbaja">#REF!</definedName>
    <definedName name="millsipil">#REF!</definedName>
    <definedName name="Milyar">#REF!</definedName>
    <definedName name="milyaran">#REF!</definedName>
    <definedName name="Mimc">#REF!</definedName>
    <definedName name="MIN">#REF!</definedName>
    <definedName name="MIN_1">#REF!</definedName>
    <definedName name="MIN_2">#REF!</definedName>
    <definedName name="MIN_3">#REF!</definedName>
    <definedName name="MIN_RES">#REF!</definedName>
    <definedName name="MINAMAS">#REF!</definedName>
    <definedName name="MIND">#REF!</definedName>
    <definedName name="mini">#REF!</definedName>
    <definedName name="MINI_IMPRESS">"$#REF!.$H$18:$W$57"</definedName>
    <definedName name="MINI_PRICE">"$#REF!.$F$18:$W$57"</definedName>
    <definedName name="MINILINK_PRICELIST">#REF!</definedName>
    <definedName name="Minivibro">#REF!</definedName>
    <definedName name="MINOLTA">#REF!</definedName>
    <definedName name="MINOR">#REF!</definedName>
    <definedName name="MINOR_1">#N/A</definedName>
    <definedName name="MINOR_2">#N/A</definedName>
    <definedName name="MinSTP">#REF!</definedName>
    <definedName name="Minyak_cat">#REF!</definedName>
    <definedName name="minyakbekisting">#REF!</definedName>
    <definedName name="minyakcat">#REF!</definedName>
    <definedName name="MINYAKPELUMAS">#REF!</definedName>
    <definedName name="mio">1000000</definedName>
    <definedName name="miol">#REF!</definedName>
    <definedName name="mirror1">#REF!</definedName>
    <definedName name="mirror2">#REF!</definedName>
    <definedName name="MIS">#REF!</definedName>
    <definedName name="mis4kod">#REF!</definedName>
    <definedName name="mis4kod_1">NA()</definedName>
    <definedName name="mis5kod">#REF!</definedName>
    <definedName name="mis5kod_1">NA()</definedName>
    <definedName name="misc">#REF!</definedName>
    <definedName name="MISC._FEILD_EXP">#REF!</definedName>
    <definedName name="MISC._TEMP">#REF!</definedName>
    <definedName name="MISS_AGAIN">#REF!</definedName>
    <definedName name="MISS_PRICE">#REF!</definedName>
    <definedName name="Mission">#REF!</definedName>
    <definedName name="mist">#REF!</definedName>
    <definedName name="mist_2">#REF!</definedName>
    <definedName name="MIT">#N/A</definedName>
    <definedName name="mito" hidden="1">{#N/A,#N/A,FALSE,"India - 3f";#N/A,#N/A,FALSE,"India - 3";#N/A,#N/A,FALSE,"India - 4f";#N/A,#N/A,FALSE,"India - 4";#N/A,#N/A,FALSE,"Retail Spider"}</definedName>
    <definedName name="mitra">#REF!</definedName>
    <definedName name="mitra2009">#REF!</definedName>
    <definedName name="mitra9">#REF!</definedName>
    <definedName name="MITSUBAINDIA">#REF!</definedName>
    <definedName name="MITSUBAITALY">#REF!</definedName>
    <definedName name="Mixer">#REF!</definedName>
    <definedName name="MJ">#N/A</definedName>
    <definedName name="MJ_1">#N/A</definedName>
    <definedName name="MJ_2">#N/A</definedName>
    <definedName name="mjasa">#REF!</definedName>
    <definedName name="MJET11">#REF!</definedName>
    <definedName name="MJET21">#REF!</definedName>
    <definedName name="mjnhbgfv" hidden="1">{"with_oth_curr",#N/A,FALSE,"2225"}</definedName>
    <definedName name="mjnhbgfv_1" hidden="1">{"with_oth_curr",#N/A,FALSE,"2225"}</definedName>
    <definedName name="mjnhbgfv_2" hidden="1">{"with_oth_curr",#N/A,FALSE,"2225"}</definedName>
    <definedName name="mjnhbgfv_3" hidden="1">{"with_oth_curr",#N/A,FALSE,"2225"}</definedName>
    <definedName name="MK" hidden="1">#REF!</definedName>
    <definedName name="MK_012">#REF!</definedName>
    <definedName name="MK_014">#REF!</definedName>
    <definedName name="MK_017">#REF!</definedName>
    <definedName name="MK_023">#REF!</definedName>
    <definedName name="MK_1">#N/A</definedName>
    <definedName name="MK_125">#REF!</definedName>
    <definedName name="MK_175">#REF!</definedName>
    <definedName name="MK_200">#REF!</definedName>
    <definedName name="MK_225">#REF!</definedName>
    <definedName name="MK_225WP">#REF!</definedName>
    <definedName name="MK_250">#REF!</definedName>
    <definedName name="MK_275">#REF!</definedName>
    <definedName name="MK_300">#REF!</definedName>
    <definedName name="MK_350">#REF!</definedName>
    <definedName name="MK_400">#REF!</definedName>
    <definedName name="MK_450">#REF!</definedName>
    <definedName name="MK_500">#REF!</definedName>
    <definedName name="MK_522">#REF!</definedName>
    <definedName name="mka">#REF!</definedName>
    <definedName name="MKARPETTILE11">#REF!</definedName>
    <definedName name="MKB">#REF!</definedName>
    <definedName name="MKBT">#REF!</definedName>
    <definedName name="MKC.01">#REF!</definedName>
    <definedName name="MKC.01B">#REF!</definedName>
    <definedName name="MKC.01G">#REF!</definedName>
    <definedName name="MKC.02">#REF!</definedName>
    <definedName name="MKC.02B">#REF!</definedName>
    <definedName name="MKC.02G">#REF!</definedName>
    <definedName name="MKC.03">#REF!</definedName>
    <definedName name="MKC.03B">#REF!</definedName>
    <definedName name="MKC.03G">#REF!</definedName>
    <definedName name="MKC.04">#REF!</definedName>
    <definedName name="MKC.04B">#REF!</definedName>
    <definedName name="MKC.04G">#REF!</definedName>
    <definedName name="MKC.05">#REF!</definedName>
    <definedName name="MKC.05B">#REF!</definedName>
    <definedName name="MKC.05G">#REF!</definedName>
    <definedName name="MKC.06">#REF!</definedName>
    <definedName name="MKC.06B">#REF!</definedName>
    <definedName name="MKC.06G">#REF!</definedName>
    <definedName name="MKC.07">#REF!</definedName>
    <definedName name="MKC.07B">#REF!</definedName>
    <definedName name="MKC.07G">#REF!</definedName>
    <definedName name="MKC.08">#REF!</definedName>
    <definedName name="MKC.08B">#REF!</definedName>
    <definedName name="MKC.08G">#REF!</definedName>
    <definedName name="MKC.09">#REF!</definedName>
    <definedName name="MKC.09B">#REF!</definedName>
    <definedName name="MKC.09G">#REF!</definedName>
    <definedName name="MKC.10">#REF!</definedName>
    <definedName name="MKC.10B">#REF!</definedName>
    <definedName name="MKC.10G">#REF!</definedName>
    <definedName name="MKC.11">#REF!</definedName>
    <definedName name="MKC.11B">#REF!</definedName>
    <definedName name="MKC.11G">#REF!</definedName>
    <definedName name="MKC.12">#REF!</definedName>
    <definedName name="MKC.12B">#REF!</definedName>
    <definedName name="MKC.12G">#REF!</definedName>
    <definedName name="MKC.13">#REF!</definedName>
    <definedName name="MKC.13B">#REF!</definedName>
    <definedName name="MKC.13G">#REF!</definedName>
    <definedName name="MKC.14">#REF!</definedName>
    <definedName name="MKC.14B">#REF!</definedName>
    <definedName name="MKC.14G">#REF!</definedName>
    <definedName name="MKC.15">#REF!</definedName>
    <definedName name="MKC.15B">#REF!</definedName>
    <definedName name="MKC.15G">#REF!</definedName>
    <definedName name="MKC.16">#REF!</definedName>
    <definedName name="MKC.16B">#REF!</definedName>
    <definedName name="MKC.16G">#REF!</definedName>
    <definedName name="MKDAC2020">#REF!</definedName>
    <definedName name="MKDAC825">#REF!</definedName>
    <definedName name="MKDAL1020">#REF!</definedName>
    <definedName name="MKDAM2020">#REF!</definedName>
    <definedName name="MKDAM2025">#REF!</definedName>
    <definedName name="MKDAT2025">#REF!</definedName>
    <definedName name="MKDC50S">#REF!</definedName>
    <definedName name="MKDC50SP">#REF!</definedName>
    <definedName name="MKDI1020">#REF!</definedName>
    <definedName name="MKDI2020">#REF!</definedName>
    <definedName name="MKDI2025">#REF!</definedName>
    <definedName name="MKDI3030">#REF!</definedName>
    <definedName name="MKDM2020">#REF!</definedName>
    <definedName name="MKDR2020">#REF!</definedName>
    <definedName name="MKDR2025">#REF!</definedName>
    <definedName name="MKDR3030">#REF!</definedName>
    <definedName name="MKDS2530">#REF!</definedName>
    <definedName name="mker20">#REF!</definedName>
    <definedName name="mker30">#REF!</definedName>
    <definedName name="MKERAMIKDD204011">#REF!</definedName>
    <definedName name="MKERAMIKDD306011">#REF!</definedName>
    <definedName name="MKERAMIKDD306021">#REF!</definedName>
    <definedName name="MKERAMIKLT202011">#REF!</definedName>
    <definedName name="MKERAMIKLT303011">#REF!</definedName>
    <definedName name="MKERAMIKLT303021">#REF!</definedName>
    <definedName name="MKERAMIKLT404011">#REF!</definedName>
    <definedName name="MKERAMIKLT404021">#REF!</definedName>
    <definedName name="MKJ">#REF!</definedName>
    <definedName name="mkjjopkwe">{"'1996'!$A$1:$J$272"}</definedName>
    <definedName name="mkjjopkwe_2">{"'1996'!$A$1:$J$272"}</definedName>
    <definedName name="mkjjopkwe_3">{"'1996'!$A$1:$J$272"}</definedName>
    <definedName name="mkjjopkwe_4">{"'1996'!$A$1:$J$272"}</definedName>
    <definedName name="mkjjopkwe_4_2">{"'1996'!$A$1:$J$272"}</definedName>
    <definedName name="mkjjopkwe_4_3">{"'1996'!$A$1:$J$272"}</definedName>
    <definedName name="MKJM">#REF!</definedName>
    <definedName name="mkjnhbgvfcd" hidden="1">{"rp_only",#N/A,FALSE,"2225"}</definedName>
    <definedName name="mkjnhbgvfcd_1" hidden="1">{"rp_only",#N/A,FALSE,"2225"}</definedName>
    <definedName name="mkjnhbgvfcd_2" hidden="1">{"rp_only",#N/A,FALSE,"2225"}</definedName>
    <definedName name="mkjnhbgvfcd_3" hidden="1">{"rp_only",#N/A,FALSE,"2225"}</definedName>
    <definedName name="MKKJO">#REF!</definedName>
    <definedName name="MKKM">#REF!</definedName>
    <definedName name="MKKS">#REF!</definedName>
    <definedName name="MKLAA1020">#REF!</definedName>
    <definedName name="MKLAB2020">#REF!</definedName>
    <definedName name="MKLAC2020">#REF!</definedName>
    <definedName name="MKLAO3030">#REF!</definedName>
    <definedName name="MKLI1020">#REF!</definedName>
    <definedName name="MKLI2020">#REF!</definedName>
    <definedName name="MKLI3030">#REF!</definedName>
    <definedName name="MKLI4545">#REF!</definedName>
    <definedName name="MKLM2D">#REF!</definedName>
    <definedName name="MKLM2DS">#REF!</definedName>
    <definedName name="MKLM2E">#REF!</definedName>
    <definedName name="MKLM2GS">#REF!</definedName>
    <definedName name="MKLM2P">#REF!</definedName>
    <definedName name="MKLM2PS">#REF!</definedName>
    <definedName name="MKLM2R">#REF!</definedName>
    <definedName name="MKLM2S">#REF!</definedName>
    <definedName name="MKLM3D">#REF!</definedName>
    <definedName name="MKLM3DR">#REF!</definedName>
    <definedName name="MKLM3DS">#REF!</definedName>
    <definedName name="MKLM3GS">#REF!</definedName>
    <definedName name="MKLM3P">#REF!</definedName>
    <definedName name="MKLM3PS">#REF!</definedName>
    <definedName name="MKLM3R">#REF!</definedName>
    <definedName name="MKLM3S">#REF!</definedName>
    <definedName name="MKLM4D">#REF!</definedName>
    <definedName name="MKLM4DS">#REF!</definedName>
    <definedName name="MKLM4P">#REF!</definedName>
    <definedName name="MKLM4S">#REF!</definedName>
    <definedName name="MKLMH3030">#REF!</definedName>
    <definedName name="MKLMM1010">#REF!</definedName>
    <definedName name="MKLMU3030">#REF!</definedName>
    <definedName name="MKLR1020">#REF!</definedName>
    <definedName name="MKLR2020">#REF!</definedName>
    <definedName name="MKLR3030">#REF!</definedName>
    <definedName name="MKNI">#REF!</definedName>
    <definedName name="mkol15">#REF!</definedName>
    <definedName name="mkom">#REF!</definedName>
    <definedName name="MKPB">#REF!</definedName>
    <definedName name="MKPKM">#REF!</definedName>
    <definedName name="MKPKS">#REF!</definedName>
    <definedName name="MKRAN11">#REF!</definedName>
    <definedName name="MKRAN21">#REF!</definedName>
    <definedName name="mks">#REF!</definedName>
    <definedName name="mks___0">#REF!</definedName>
    <definedName name="mks___0___0">#REF!</definedName>
    <definedName name="mks___0___1">#REF!</definedName>
    <definedName name="mks___0___10">#REF!</definedName>
    <definedName name="mks___0___11">#REF!</definedName>
    <definedName name="mks___0___2">#REF!</definedName>
    <definedName name="mks___0___3">#REF!</definedName>
    <definedName name="mks___0___4">#REF!</definedName>
    <definedName name="mks___0___8">#REF!</definedName>
    <definedName name="mks___0___9">#REF!</definedName>
    <definedName name="mks___1">#REF!</definedName>
    <definedName name="mks___1___0">#REF!</definedName>
    <definedName name="mks___1___1">#REF!</definedName>
    <definedName name="mks___1___10">#REF!</definedName>
    <definedName name="mks___1___11">#REF!</definedName>
    <definedName name="mks___1___2">#REF!</definedName>
    <definedName name="mks___1___3">#REF!</definedName>
    <definedName name="mks___1___4">#REF!</definedName>
    <definedName name="mks___1___8">#REF!</definedName>
    <definedName name="mks___1___9">#REF!</definedName>
    <definedName name="mks___10">#REF!</definedName>
    <definedName name="mks___11">#REF!</definedName>
    <definedName name="mks___14">#REF!</definedName>
    <definedName name="mks___16">#REF!</definedName>
    <definedName name="mks___2">#REF!</definedName>
    <definedName name="mks___3">#REF!</definedName>
    <definedName name="mks___3___0">#REF!</definedName>
    <definedName name="mks___3___1">#REF!</definedName>
    <definedName name="mks___3___10">#REF!</definedName>
    <definedName name="mks___3___11">#REF!</definedName>
    <definedName name="mks___3___2">#REF!</definedName>
    <definedName name="mks___3___3">#REF!</definedName>
    <definedName name="mks___3___4">#REF!</definedName>
    <definedName name="mks___3___8">#REF!</definedName>
    <definedName name="mks___3___9">#REF!</definedName>
    <definedName name="mks___4">#REF!</definedName>
    <definedName name="mks___4___0">#REF!</definedName>
    <definedName name="mks___4___1">#REF!</definedName>
    <definedName name="mks___4___10">#REF!</definedName>
    <definedName name="mks___4___11">#REF!</definedName>
    <definedName name="mks___4___2">#REF!</definedName>
    <definedName name="mks___4___3">#REF!</definedName>
    <definedName name="mks___4___4">#REF!</definedName>
    <definedName name="mks___4___8">#REF!</definedName>
    <definedName name="mks___4___9">#REF!</definedName>
    <definedName name="mks___6">#REF!</definedName>
    <definedName name="mks___6___0">#REF!</definedName>
    <definedName name="mks___6___10">#REF!</definedName>
    <definedName name="mks___6___11">#REF!</definedName>
    <definedName name="mks___6___2">#REF!</definedName>
    <definedName name="mks___6___3">#REF!</definedName>
    <definedName name="mks___6___4">#REF!</definedName>
    <definedName name="mks___6___8">#REF!</definedName>
    <definedName name="mks___6___9">#REF!</definedName>
    <definedName name="mks___7">#REF!</definedName>
    <definedName name="mks___7___0">#REF!</definedName>
    <definedName name="mks___7___10">#REF!</definedName>
    <definedName name="mks___7___11">#REF!</definedName>
    <definedName name="mks___7___2">#REF!</definedName>
    <definedName name="mks___7___3">#REF!</definedName>
    <definedName name="mks___7___4">#REF!</definedName>
    <definedName name="mks___7___8">#REF!</definedName>
    <definedName name="mks___7___9">#REF!</definedName>
    <definedName name="mks___8">#REF!</definedName>
    <definedName name="mks___9">#REF!</definedName>
    <definedName name="mks_10">#REF!</definedName>
    <definedName name="mks_2">#REF!</definedName>
    <definedName name="mks_4">#REF!</definedName>
    <definedName name="mks_8">#REF!</definedName>
    <definedName name="mks_9">#REF!</definedName>
    <definedName name="MKSCN40">#REF!</definedName>
    <definedName name="MKSNR">#REF!</definedName>
    <definedName name="Mkt_CC">#REF!</definedName>
    <definedName name="Mkt_CC_Basic">#REF!</definedName>
    <definedName name="Mkt_CC_Basic_Act">#REF!</definedName>
    <definedName name="Mkt_CC_Nalfleet">#REF!</definedName>
    <definedName name="Mkt_Cost_Center">#REF!</definedName>
    <definedName name="mktmgt">#REF!</definedName>
    <definedName name="mktmgt___0">#REF!</definedName>
    <definedName name="mktmgt___0___0">#REF!</definedName>
    <definedName name="mktmgt___0___1">#REF!</definedName>
    <definedName name="mktmgt___0___10">#REF!</definedName>
    <definedName name="mktmgt___0___11">#REF!</definedName>
    <definedName name="mktmgt___0___2">#REF!</definedName>
    <definedName name="mktmgt___0___3">#REF!</definedName>
    <definedName name="mktmgt___0___4">#REF!</definedName>
    <definedName name="mktmgt___0___8">#REF!</definedName>
    <definedName name="mktmgt___0___9">#REF!</definedName>
    <definedName name="mktmgt___1">#REF!</definedName>
    <definedName name="mktmgt___1___0">#REF!</definedName>
    <definedName name="mktmgt___1___1">#REF!</definedName>
    <definedName name="mktmgt___1___10">#REF!</definedName>
    <definedName name="mktmgt___1___11">#REF!</definedName>
    <definedName name="mktmgt___1___2">#REF!</definedName>
    <definedName name="mktmgt___1___3">#REF!</definedName>
    <definedName name="mktmgt___1___4">#REF!</definedName>
    <definedName name="mktmgt___1___8">#REF!</definedName>
    <definedName name="mktmgt___1___9">#REF!</definedName>
    <definedName name="mktmgt___10">#REF!</definedName>
    <definedName name="mktmgt___11">#REF!</definedName>
    <definedName name="mktmgt___14">#REF!</definedName>
    <definedName name="mktmgt___16">#REF!</definedName>
    <definedName name="mktmgt___2">#REF!</definedName>
    <definedName name="mktmgt___3">#REF!</definedName>
    <definedName name="mktmgt___3___0">#REF!</definedName>
    <definedName name="mktmgt___3___1">#REF!</definedName>
    <definedName name="mktmgt___3___10">#REF!</definedName>
    <definedName name="mktmgt___3___11">#REF!</definedName>
    <definedName name="mktmgt___3___2">#REF!</definedName>
    <definedName name="mktmgt___3___3">#REF!</definedName>
    <definedName name="mktmgt___3___4">#REF!</definedName>
    <definedName name="mktmgt___3___8">#REF!</definedName>
    <definedName name="mktmgt___3___9">#REF!</definedName>
    <definedName name="mktmgt___4">#REF!</definedName>
    <definedName name="mktmgt___4___0">#REF!</definedName>
    <definedName name="mktmgt___4___1">#REF!</definedName>
    <definedName name="mktmgt___4___10">#REF!</definedName>
    <definedName name="mktmgt___4___11">#REF!</definedName>
    <definedName name="mktmgt___4___2">#REF!</definedName>
    <definedName name="mktmgt___4___3">#REF!</definedName>
    <definedName name="mktmgt___4___4">#REF!</definedName>
    <definedName name="mktmgt___4___8">#REF!</definedName>
    <definedName name="mktmgt___4___9">#REF!</definedName>
    <definedName name="mktmgt___6">#REF!</definedName>
    <definedName name="mktmgt___6___0">#REF!</definedName>
    <definedName name="mktmgt___6___10">#REF!</definedName>
    <definedName name="mktmgt___6___11">#REF!</definedName>
    <definedName name="mktmgt___6___2">#REF!</definedName>
    <definedName name="mktmgt___6___3">#REF!</definedName>
    <definedName name="mktmgt___6___4">#REF!</definedName>
    <definedName name="mktmgt___6___8">#REF!</definedName>
    <definedName name="mktmgt___6___9">#REF!</definedName>
    <definedName name="mktmgt___7">#REF!</definedName>
    <definedName name="mktmgt___7___0">#REF!</definedName>
    <definedName name="mktmgt___7___10">#REF!</definedName>
    <definedName name="mktmgt___7___11">#REF!</definedName>
    <definedName name="mktmgt___7___2">#REF!</definedName>
    <definedName name="mktmgt___7___3">#REF!</definedName>
    <definedName name="mktmgt___7___4">#REF!</definedName>
    <definedName name="mktmgt___7___8">#REF!</definedName>
    <definedName name="mktmgt___7___9">#REF!</definedName>
    <definedName name="mktmgt___8">#REF!</definedName>
    <definedName name="mktmgt___9">#REF!</definedName>
    <definedName name="mktmgt_10">#REF!</definedName>
    <definedName name="mktmgt_2">#REF!</definedName>
    <definedName name="mktmgt_4">#REF!</definedName>
    <definedName name="mktmgt_8">#REF!</definedName>
    <definedName name="mktmgt_9">#REF!</definedName>
    <definedName name="MKUDA11">#REF!</definedName>
    <definedName name="MKWB">#REF!</definedName>
    <definedName name="MKY.01">#REF!</definedName>
    <definedName name="MKY.01B">#REF!</definedName>
    <definedName name="MKY.01G">#REF!</definedName>
    <definedName name="MKY.02">#REF!</definedName>
    <definedName name="MKY.02B">#REF!</definedName>
    <definedName name="MKY.02G">#REF!</definedName>
    <definedName name="MKY.03">#REF!</definedName>
    <definedName name="MKY.03B">#REF!</definedName>
    <definedName name="MKY.03G">#REF!</definedName>
    <definedName name="MKY.04">#REF!</definedName>
    <definedName name="MKY.04B">#REF!</definedName>
    <definedName name="MKY.04G">#REF!</definedName>
    <definedName name="MKY.05">#REF!</definedName>
    <definedName name="MKY.05B">#REF!</definedName>
    <definedName name="MKY.05G">#REF!</definedName>
    <definedName name="MKY.06">#REF!</definedName>
    <definedName name="MKY.06B">#REF!</definedName>
    <definedName name="MKY.06G">#REF!</definedName>
    <definedName name="MKY.07">#REF!</definedName>
    <definedName name="MKY.07B">#REF!</definedName>
    <definedName name="MKY.07G">#REF!</definedName>
    <definedName name="MKY.08">#REF!</definedName>
    <definedName name="MKY.08B">#REF!</definedName>
    <definedName name="MKY.08G">#REF!</definedName>
    <definedName name="MKY.09">#REF!</definedName>
    <definedName name="MKY.09B">#REF!</definedName>
    <definedName name="MKY.09G">#REF!</definedName>
    <definedName name="MKY.10">#REF!</definedName>
    <definedName name="MKY.10B">#REF!</definedName>
    <definedName name="MKY.10G">#REF!</definedName>
    <definedName name="MKY.11">#REF!</definedName>
    <definedName name="MKY.11B">#REF!</definedName>
    <definedName name="MKY.11G">#REF!</definedName>
    <definedName name="MKY.12">#REF!</definedName>
    <definedName name="MKY.12B">#REF!</definedName>
    <definedName name="MKY.12G">#REF!</definedName>
    <definedName name="MKY.13">#REF!</definedName>
    <definedName name="MKY.13B">#REF!</definedName>
    <definedName name="MKY.13G">#REF!</definedName>
    <definedName name="MKY.14">#REF!</definedName>
    <definedName name="MKY.14B">#REF!</definedName>
    <definedName name="MKY.14G">#REF!</definedName>
    <definedName name="MKY.15">#REF!</definedName>
    <definedName name="MKY.15B">#REF!</definedName>
    <definedName name="MKY.15G">#REF!</definedName>
    <definedName name="MKY.16">#REF!</definedName>
    <definedName name="MKY.16B">#REF!</definedName>
    <definedName name="MKY.16G">#REF!</definedName>
    <definedName name="MKY.17">#REF!</definedName>
    <definedName name="MKY.17B">#REF!</definedName>
    <definedName name="MKY.17G">#REF!</definedName>
    <definedName name="MKY.18">#REF!</definedName>
    <definedName name="MKY.18B">#REF!</definedName>
    <definedName name="MKY.18G">#REF!</definedName>
    <definedName name="MKY.19">#REF!</definedName>
    <definedName name="MKY.19B">#REF!</definedName>
    <definedName name="MKY.19G">#REF!</definedName>
    <definedName name="MKY.20">#REF!</definedName>
    <definedName name="MKY.20B">#REF!</definedName>
    <definedName name="MKY.20G">#REF!</definedName>
    <definedName name="MKY.21">#REF!</definedName>
    <definedName name="MKY.21B">#REF!</definedName>
    <definedName name="MKY.21G">#REF!</definedName>
    <definedName name="MKY.22">#REF!</definedName>
    <definedName name="MKY.22B">#REF!</definedName>
    <definedName name="MKY.22G">#REF!</definedName>
    <definedName name="ML_COST">#REF!</definedName>
    <definedName name="ML_COSTRP">#REF!</definedName>
    <definedName name="ML_MGR">#REF!</definedName>
    <definedName name="ML_REFPRICE">#REF!</definedName>
    <definedName name="mlaker">#REF!</definedName>
    <definedName name="MLEFT">#N/A</definedName>
    <definedName name="MLEFT_1">#N/A</definedName>
    <definedName name="mlg">#REF!</definedName>
    <definedName name="mlg___0">#REF!</definedName>
    <definedName name="mlg___0___0">#REF!</definedName>
    <definedName name="mlg___0___1">#REF!</definedName>
    <definedName name="mlg___0___10">#REF!</definedName>
    <definedName name="mlg___0___11">#REF!</definedName>
    <definedName name="mlg___0___2">#REF!</definedName>
    <definedName name="mlg___0___3">#REF!</definedName>
    <definedName name="mlg___0___4">#REF!</definedName>
    <definedName name="mlg___0___8">#REF!</definedName>
    <definedName name="mlg___0___9">#REF!</definedName>
    <definedName name="mlg___1">#REF!</definedName>
    <definedName name="mlg___1___0">#REF!</definedName>
    <definedName name="mlg___1___1">#REF!</definedName>
    <definedName name="mlg___1___10">#REF!</definedName>
    <definedName name="mlg___1___11">#REF!</definedName>
    <definedName name="mlg___1___2">#REF!</definedName>
    <definedName name="mlg___1___3">#REF!</definedName>
    <definedName name="mlg___1___4">#REF!</definedName>
    <definedName name="mlg___1___8">#REF!</definedName>
    <definedName name="mlg___1___9">#REF!</definedName>
    <definedName name="mlg___10">#REF!</definedName>
    <definedName name="mlg___11">#REF!</definedName>
    <definedName name="mlg___14">#REF!</definedName>
    <definedName name="mlg___16">#REF!</definedName>
    <definedName name="mlg___2">#REF!</definedName>
    <definedName name="mlg___3">#REF!</definedName>
    <definedName name="mlg___3___0">#REF!</definedName>
    <definedName name="mlg___3___1">#REF!</definedName>
    <definedName name="mlg___3___10">#REF!</definedName>
    <definedName name="mlg___3___11">#REF!</definedName>
    <definedName name="mlg___3___2">#REF!</definedName>
    <definedName name="mlg___3___3">#REF!</definedName>
    <definedName name="mlg___3___4">#REF!</definedName>
    <definedName name="mlg___3___8">#REF!</definedName>
    <definedName name="mlg___3___9">#REF!</definedName>
    <definedName name="mlg___4">#REF!</definedName>
    <definedName name="mlg___4___0">#REF!</definedName>
    <definedName name="mlg___4___1">#REF!</definedName>
    <definedName name="mlg___4___10">#REF!</definedName>
    <definedName name="mlg___4___11">#REF!</definedName>
    <definedName name="mlg___4___2">#REF!</definedName>
    <definedName name="mlg___4___3">#REF!</definedName>
    <definedName name="mlg___4___4">#REF!</definedName>
    <definedName name="mlg___4___8">#REF!</definedName>
    <definedName name="mlg___4___9">#REF!</definedName>
    <definedName name="mlg___6">#REF!</definedName>
    <definedName name="mlg___6___0">#REF!</definedName>
    <definedName name="mlg___6___10">#REF!</definedName>
    <definedName name="mlg___6___11">#REF!</definedName>
    <definedName name="mlg___6___2">#REF!</definedName>
    <definedName name="mlg___6___3">#REF!</definedName>
    <definedName name="mlg___6___4">#REF!</definedName>
    <definedName name="mlg___6___8">#REF!</definedName>
    <definedName name="mlg___6___9">#REF!</definedName>
    <definedName name="mlg___7">#REF!</definedName>
    <definedName name="mlg___7___0">#REF!</definedName>
    <definedName name="mlg___7___10">#REF!</definedName>
    <definedName name="mlg___7___11">#REF!</definedName>
    <definedName name="mlg___7___2">#REF!</definedName>
    <definedName name="mlg___7___3">#REF!</definedName>
    <definedName name="mlg___7___4">#REF!</definedName>
    <definedName name="mlg___7___8">#REF!</definedName>
    <definedName name="mlg___7___9">#REF!</definedName>
    <definedName name="mlg___8">#REF!</definedName>
    <definedName name="mlg___9">#REF!</definedName>
    <definedName name="mlg_10">#REF!</definedName>
    <definedName name="mlg_2">#REF!</definedName>
    <definedName name="mlg_4">#REF!</definedName>
    <definedName name="mlg_8">#REF!</definedName>
    <definedName name="mlg_9">#REF!</definedName>
    <definedName name="MLISTPLAFOND11">#REF!</definedName>
    <definedName name="MLISTPLAFOND21">#REF!</definedName>
    <definedName name="MLISTPLANK11">#REF!</definedName>
    <definedName name="MLISTPLANK21">#REF!</definedName>
    <definedName name="MLISTPLANK31">#REF!</definedName>
    <definedName name="mlkexp00q1">#REF!</definedName>
    <definedName name="mlkexp00q2">#REF!</definedName>
    <definedName name="mlkexp00q3">#REF!</definedName>
    <definedName name="mlkexp00q4">#REF!</definedName>
    <definedName name="mlkexp01q1">#REF!</definedName>
    <definedName name="mlkexp01q2">#REF!</definedName>
    <definedName name="mlkexp01q3">#REF!</definedName>
    <definedName name="mlkexp01q4">#REF!</definedName>
    <definedName name="mlkexp02q1">#REF!</definedName>
    <definedName name="mlkexp02q2">#REF!</definedName>
    <definedName name="mlkexp02q3">#REF!</definedName>
    <definedName name="mlkexp02q4">#REF!</definedName>
    <definedName name="mlkexp03q01">#REF!</definedName>
    <definedName name="mlkexp03q02">#REF!</definedName>
    <definedName name="mlkexp03q03">#REF!</definedName>
    <definedName name="mlkexp03q04">#REF!</definedName>
    <definedName name="mlkexp03q1">#REF!</definedName>
    <definedName name="mlkexp03q2">#REF!</definedName>
    <definedName name="mlkexp03q3">#REF!</definedName>
    <definedName name="mlkexp03q4">#REF!</definedName>
    <definedName name="mlkexp04q1">#REF!</definedName>
    <definedName name="mlkexp04q2">#REF!</definedName>
    <definedName name="mlkexp04q3">#REF!</definedName>
    <definedName name="mlkexp04q4">#REF!</definedName>
    <definedName name="mlkwrr">#REF!</definedName>
    <definedName name="MLL.01">#REF!</definedName>
    <definedName name="MLL.01B">#REF!</definedName>
    <definedName name="MLL.01G">#REF!</definedName>
    <definedName name="MLL.02">#REF!</definedName>
    <definedName name="MLL.02B">#REF!</definedName>
    <definedName name="MLL.02G">#REF!</definedName>
    <definedName name="MLL.03">#REF!</definedName>
    <definedName name="MLL.03B">#REF!</definedName>
    <definedName name="MLL.03G">#REF!</definedName>
    <definedName name="MLL.04">#REF!</definedName>
    <definedName name="MLL.04B">#REF!</definedName>
    <definedName name="MLL.04G">#REF!</definedName>
    <definedName name="MLL.05">#REF!</definedName>
    <definedName name="MLL.05B">#REF!</definedName>
    <definedName name="MLL.05G">#REF!</definedName>
    <definedName name="MLL.06">#REF!</definedName>
    <definedName name="MLL.06B">#REF!</definedName>
    <definedName name="MLL.06G">#REF!</definedName>
    <definedName name="MLL.07">#REF!</definedName>
    <definedName name="MLL.07B">#REF!</definedName>
    <definedName name="MLL.07G">#REF!</definedName>
    <definedName name="MLL.08">#REF!</definedName>
    <definedName name="MLL.08B">#REF!</definedName>
    <definedName name="MLL.08G">#REF!</definedName>
    <definedName name="MLL.09">#REF!</definedName>
    <definedName name="MLL.09B">#REF!</definedName>
    <definedName name="MLL.09G">#REF!</definedName>
    <definedName name="MLL.10">#REF!</definedName>
    <definedName name="MLL.10B">#REF!</definedName>
    <definedName name="MLL.10G">#REF!</definedName>
    <definedName name="MLL.11">#REF!</definedName>
    <definedName name="MLL.11B">#REF!</definedName>
    <definedName name="MLL.11G">#REF!</definedName>
    <definedName name="MLL.12">#REF!</definedName>
    <definedName name="MLL.12B">#REF!</definedName>
    <definedName name="MLL.12G">#REF!</definedName>
    <definedName name="MLL.13">#REF!</definedName>
    <definedName name="MLL.13B">#REF!</definedName>
    <definedName name="MLL.13G">#REF!</definedName>
    <definedName name="MLL.14">#REF!</definedName>
    <definedName name="MLL.14B">#REF!</definedName>
    <definedName name="MLL.14G">#REF!</definedName>
    <definedName name="MLL.15">#REF!</definedName>
    <definedName name="MLL.15B">#REF!</definedName>
    <definedName name="MLL.15G">#REF!</definedName>
    <definedName name="MLL.16">#REF!</definedName>
    <definedName name="MLL.16B">#REF!</definedName>
    <definedName name="MLL.16G">#REF!</definedName>
    <definedName name="MLL.17">#REF!</definedName>
    <definedName name="MLL.17B">#REF!</definedName>
    <definedName name="MLL.17G">#REF!</definedName>
    <definedName name="MLL.18">#REF!</definedName>
    <definedName name="MLL.18B">#REF!</definedName>
    <definedName name="MLL.18G">#REF!</definedName>
    <definedName name="MLL.19">#REF!</definedName>
    <definedName name="MLL.19B">#REF!</definedName>
    <definedName name="MLL.19G">#REF!</definedName>
    <definedName name="MLL.20">#REF!</definedName>
    <definedName name="MLL.20B">#REF!</definedName>
    <definedName name="MLL.20G">#REF!</definedName>
    <definedName name="MLL.21">#REF!</definedName>
    <definedName name="MLL.21B">#REF!</definedName>
    <definedName name="MLL.21G">#REF!</definedName>
    <definedName name="MLL.22">#REF!</definedName>
    <definedName name="MLL.22B">#REF!</definedName>
    <definedName name="MLL.22G">#REF!</definedName>
    <definedName name="MLL.23">#REF!</definedName>
    <definedName name="MLL.23B">#REF!</definedName>
    <definedName name="MLL.23G">#REF!</definedName>
    <definedName name="MLL.24">#REF!</definedName>
    <definedName name="MLL.24B">#REF!</definedName>
    <definedName name="MLL.24G">#REF!</definedName>
    <definedName name="MLL.25">#REF!</definedName>
    <definedName name="MLL.25B">#REF!</definedName>
    <definedName name="MLL.25G">#REF!</definedName>
    <definedName name="MLL.26">#REF!</definedName>
    <definedName name="MLL.26B">#REF!</definedName>
    <definedName name="MLL.26G">#REF!</definedName>
    <definedName name="MLL.27">#REF!</definedName>
    <definedName name="MLL.27B">#REF!</definedName>
    <definedName name="MLL.27G">#REF!</definedName>
    <definedName name="MLL.28">#REF!</definedName>
    <definedName name="MLL.28B">#REF!</definedName>
    <definedName name="MLL.28G">#REF!</definedName>
    <definedName name="MLL.29">#REF!</definedName>
    <definedName name="MLL.29B">#REF!</definedName>
    <definedName name="MLL.29G">#REF!</definedName>
    <definedName name="MLL.30">#REF!</definedName>
    <definedName name="MLL.30B">#REF!</definedName>
    <definedName name="MLL.30G">#REF!</definedName>
    <definedName name="MLL.31">#REF!</definedName>
    <definedName name="MLL.31B">#REF!</definedName>
    <definedName name="MLL.31G">#REF!</definedName>
    <definedName name="MLL.32">#REF!</definedName>
    <definedName name="MLL.32B">#REF!</definedName>
    <definedName name="MLL.32G">#REF!</definedName>
    <definedName name="MLL.33">#REF!</definedName>
    <definedName name="MLL.33B">#REF!</definedName>
    <definedName name="MLL.33G">#REF!</definedName>
    <definedName name="MLL.34">#REF!</definedName>
    <definedName name="MLL.34B">#REF!</definedName>
    <definedName name="MLL.34G">#REF!</definedName>
    <definedName name="MLL.35">#REF!</definedName>
    <definedName name="MLL.35B">#REF!</definedName>
    <definedName name="MLL.35G">#REF!</definedName>
    <definedName name="MLL.36">#REF!</definedName>
    <definedName name="MLL.36B">#REF!</definedName>
    <definedName name="MLL.36G">#REF!</definedName>
    <definedName name="MLL.37">#REF!</definedName>
    <definedName name="MLL.37B">#REF!</definedName>
    <definedName name="MLL.37G">#REF!</definedName>
    <definedName name="MLL.38">#REF!</definedName>
    <definedName name="MLL.38B">#REF!</definedName>
    <definedName name="MLL.38G">#REF!</definedName>
    <definedName name="MLL.39">#REF!</definedName>
    <definedName name="MLL.39B">#REF!</definedName>
    <definedName name="MLL.39G">#REF!</definedName>
    <definedName name="MLL.40">#REF!</definedName>
    <definedName name="MLL.40B">#REF!</definedName>
    <definedName name="MLL.40G">#REF!</definedName>
    <definedName name="MLL.41">#REF!</definedName>
    <definedName name="MLL.41B">#REF!</definedName>
    <definedName name="MLL.41G">#REF!</definedName>
    <definedName name="MLL.42">#REF!</definedName>
    <definedName name="MLL.42B">#REF!</definedName>
    <definedName name="MLL.42G">#REF!</definedName>
    <definedName name="MLL.43">#REF!</definedName>
    <definedName name="MLL.43B">#REF!</definedName>
    <definedName name="MLL.43G">#REF!</definedName>
    <definedName name="MLL.44">#REF!</definedName>
    <definedName name="MLL.44B">#REF!</definedName>
    <definedName name="MLL.44G">#REF!</definedName>
    <definedName name="MLL.45">#REF!</definedName>
    <definedName name="MLL.45B">#REF!</definedName>
    <definedName name="MLL.45G">#REF!</definedName>
    <definedName name="MLL.46">#REF!</definedName>
    <definedName name="MLL.46B">#REF!</definedName>
    <definedName name="MLL.46G">#REF!</definedName>
    <definedName name="MLL.47">#REF!</definedName>
    <definedName name="MLL.47B">#REF!</definedName>
    <definedName name="MLL.47G">#REF!</definedName>
    <definedName name="MLL.48">#REF!</definedName>
    <definedName name="MLL.48B">#REF!</definedName>
    <definedName name="MLL.48G">#REF!</definedName>
    <definedName name="MLL.49">#REF!</definedName>
    <definedName name="MLL.49B">#REF!</definedName>
    <definedName name="MLL.49G">#REF!</definedName>
    <definedName name="MLL.50">#REF!</definedName>
    <definedName name="MLL.50B">#REF!</definedName>
    <definedName name="MLL.50G">#REF!</definedName>
    <definedName name="MLL.51">#REF!</definedName>
    <definedName name="MLL.51B">#REF!</definedName>
    <definedName name="MLL.51G">#REF!</definedName>
    <definedName name="MLL.52">#REF!</definedName>
    <definedName name="MLL.52B">#REF!</definedName>
    <definedName name="MLL.52G">#REF!</definedName>
    <definedName name="MLL.53">#REF!</definedName>
    <definedName name="MLL.53B">#REF!</definedName>
    <definedName name="MLL.53G">#REF!</definedName>
    <definedName name="MLL.54">#REF!</definedName>
    <definedName name="MLL.54B">#REF!</definedName>
    <definedName name="MLL.54G">#REF!</definedName>
    <definedName name="MLT.01">#REF!</definedName>
    <definedName name="MLT.01B">#REF!</definedName>
    <definedName name="MLT.01G">#REF!</definedName>
    <definedName name="MLT.02">#REF!</definedName>
    <definedName name="MLT.02B">#REF!</definedName>
    <definedName name="MLT.02G">#REF!</definedName>
    <definedName name="MLT.03">#REF!</definedName>
    <definedName name="MLT.03B">#REF!</definedName>
    <definedName name="MLT.03G">#REF!</definedName>
    <definedName name="MLT.04">#REF!</definedName>
    <definedName name="MLT.04B">#REF!</definedName>
    <definedName name="MLT.04G">#REF!</definedName>
    <definedName name="MLT.05">#REF!</definedName>
    <definedName name="MLT.05B">#REF!</definedName>
    <definedName name="MLT.05G">#REF!</definedName>
    <definedName name="MLT.06">#REF!</definedName>
    <definedName name="MLT.06B">#REF!</definedName>
    <definedName name="MLT.06G">#REF!</definedName>
    <definedName name="MLT.07">#REF!</definedName>
    <definedName name="MLT.07B">#REF!</definedName>
    <definedName name="MLT.07G">#REF!</definedName>
    <definedName name="MLT.08">#REF!</definedName>
    <definedName name="MLT.08B">#REF!</definedName>
    <definedName name="MLT.08G">#REF!</definedName>
    <definedName name="MLT.09">#REF!</definedName>
    <definedName name="MLT.09B">#REF!</definedName>
    <definedName name="MLT.09G">#REF!</definedName>
    <definedName name="MLT.10">#REF!</definedName>
    <definedName name="MLT.10B">#REF!</definedName>
    <definedName name="MLT.10G">#REF!</definedName>
    <definedName name="MLT.11">#REF!</definedName>
    <definedName name="MLT.11B">#REF!</definedName>
    <definedName name="MLT.11G">#REF!</definedName>
    <definedName name="MLT.12">#REF!</definedName>
    <definedName name="MLT.12B">#REF!</definedName>
    <definedName name="MLT.12G">#REF!</definedName>
    <definedName name="MLT.13">#REF!</definedName>
    <definedName name="MLT.13B">#REF!</definedName>
    <definedName name="MLT.13G">#REF!</definedName>
    <definedName name="MLT.14">#REF!</definedName>
    <definedName name="MLT.14B">#REF!</definedName>
    <definedName name="MLT.14G">#REF!</definedName>
    <definedName name="MLT.15">#REF!</definedName>
    <definedName name="MLT.15B">#REF!</definedName>
    <definedName name="MLT.15G">#REF!</definedName>
    <definedName name="MLT.16">#REF!</definedName>
    <definedName name="MLT.16B">#REF!</definedName>
    <definedName name="MLT.16G">#REF!</definedName>
    <definedName name="MLT.17">#REF!</definedName>
    <definedName name="MLT.17B">#REF!</definedName>
    <definedName name="MLT.17G">#REF!</definedName>
    <definedName name="MLT.18">#REF!</definedName>
    <definedName name="MLT.18B">#REF!</definedName>
    <definedName name="MLT.18G">#REF!</definedName>
    <definedName name="MLT.19">#REF!</definedName>
    <definedName name="MLT.19B">#REF!</definedName>
    <definedName name="MLT.19G">#REF!</definedName>
    <definedName name="MLT.20">#REF!</definedName>
    <definedName name="MLT.20B">#REF!</definedName>
    <definedName name="MLT.20G">#REF!</definedName>
    <definedName name="MLT.21">#REF!</definedName>
    <definedName name="MLT.21B">#REF!</definedName>
    <definedName name="MLT.21G">#REF!</definedName>
    <definedName name="MLT.22">#REF!</definedName>
    <definedName name="MLT.22B">#REF!</definedName>
    <definedName name="MLT.22G">#REF!</definedName>
    <definedName name="MLT.23">#REF!</definedName>
    <definedName name="MLT.23B">#REF!</definedName>
    <definedName name="MLT.23G">#REF!</definedName>
    <definedName name="MLT.24">#REF!</definedName>
    <definedName name="MLT.24B">#REF!</definedName>
    <definedName name="MLT.24G">#REF!</definedName>
    <definedName name="MLT.25">#REF!</definedName>
    <definedName name="MLT.25B">#REF!</definedName>
    <definedName name="MLT.25G">#REF!</definedName>
    <definedName name="MLT.26">#REF!</definedName>
    <definedName name="MLT.26B">#REF!</definedName>
    <definedName name="MLT.26G">#REF!</definedName>
    <definedName name="MLT.27">#REF!</definedName>
    <definedName name="MLT.27B">#REF!</definedName>
    <definedName name="MLT.27G">#REF!</definedName>
    <definedName name="MLT.28">#REF!</definedName>
    <definedName name="MLT.28B">#REF!</definedName>
    <definedName name="MLT.28G">#REF!</definedName>
    <definedName name="MLT.29">#REF!</definedName>
    <definedName name="MLT.29B">#REF!</definedName>
    <definedName name="MLT.29G">#REF!</definedName>
    <definedName name="MLT.30">#REF!</definedName>
    <definedName name="MLT.30B">#REF!</definedName>
    <definedName name="MLT.30G">#REF!</definedName>
    <definedName name="MLT.31">#REF!</definedName>
    <definedName name="MLT.31B">#REF!</definedName>
    <definedName name="MLT.31G">#REF!</definedName>
    <definedName name="MLT.32">#REF!</definedName>
    <definedName name="MLT.32B">#REF!</definedName>
    <definedName name="MLT.32G">#REF!</definedName>
    <definedName name="MLT.33">#REF!</definedName>
    <definedName name="MLT.33B">#REF!</definedName>
    <definedName name="MLT.33G">#REF!</definedName>
    <definedName name="MLT.34">#REF!</definedName>
    <definedName name="MLT.34B">#REF!</definedName>
    <definedName name="MLT.34G">#REF!</definedName>
    <definedName name="MLT.35">#REF!</definedName>
    <definedName name="MLT.35B">#REF!</definedName>
    <definedName name="MLT.35G">#REF!</definedName>
    <definedName name="MLT.36">#REF!</definedName>
    <definedName name="MLT.36B">#REF!</definedName>
    <definedName name="MLT.36G">#REF!</definedName>
    <definedName name="MLT.37">#REF!</definedName>
    <definedName name="MLT.37B">#REF!</definedName>
    <definedName name="MLT.37G">#REF!</definedName>
    <definedName name="MLT.38">#REF!</definedName>
    <definedName name="MLT.38B">#REF!</definedName>
    <definedName name="MLT.38G">#REF!</definedName>
    <definedName name="mlteak4">#REF!</definedName>
    <definedName name="mltp12">#REF!</definedName>
    <definedName name="mltp18">#REF!</definedName>
    <definedName name="mltp4">#REF!</definedName>
    <definedName name="mltp6">#REF!</definedName>
    <definedName name="mltp9">#REF!</definedName>
    <definedName name="mm" hidden="1">{"'1996'!$A$1:$J$272"}</definedName>
    <definedName name="MM_00">#N/A</definedName>
    <definedName name="MM_00_1">#N/A</definedName>
    <definedName name="MM_01">#N/A</definedName>
    <definedName name="MM_01_1">#N/A</definedName>
    <definedName name="MM_02">#N/A</definedName>
    <definedName name="MM_02_1">#N/A</definedName>
    <definedName name="MM_07">#N/A</definedName>
    <definedName name="MM_07_1">#N/A</definedName>
    <definedName name="MM_08">#N/A</definedName>
    <definedName name="MM_08_1">#N/A</definedName>
    <definedName name="MM_09">#N/A</definedName>
    <definedName name="MM_09_1">#N/A</definedName>
    <definedName name="mm_1" hidden="1">{"adj95mult",#N/A,FALSE,"COMPCO";"adj95est",#N/A,FALSE,"COMPCO"}</definedName>
    <definedName name="MM_10">#N/A</definedName>
    <definedName name="MM_10_1">#N/A</definedName>
    <definedName name="MM_11">#N/A</definedName>
    <definedName name="MM_11_1">#N/A</definedName>
    <definedName name="MM_12">#N/A</definedName>
    <definedName name="MM_12_1">#N/A</definedName>
    <definedName name="MM_13">#N/A</definedName>
    <definedName name="MM_13_1">#N/A</definedName>
    <definedName name="MM_14">#N/A</definedName>
    <definedName name="MM_14_1">#N/A</definedName>
    <definedName name="MM_15">#N/A</definedName>
    <definedName name="MM_15_1">#N/A</definedName>
    <definedName name="MM_16">#N/A</definedName>
    <definedName name="MM_16_1">#N/A</definedName>
    <definedName name="MM_17">#N/A</definedName>
    <definedName name="MM_17_1">#N/A</definedName>
    <definedName name="MM_18">#REF!</definedName>
    <definedName name="MM_19">#N/A</definedName>
    <definedName name="MM_19_1">#N/A</definedName>
    <definedName name="mm_2" hidden="1">{"adj95mult",#N/A,FALSE,"COMPCO";"adj95est",#N/A,FALSE,"COMPCO"}</definedName>
    <definedName name="MM_20">#N/A</definedName>
    <definedName name="MM_20_1">#N/A</definedName>
    <definedName name="MM_21">#N/A</definedName>
    <definedName name="MM_21_1">#N/A</definedName>
    <definedName name="MM_22">#N/A</definedName>
    <definedName name="MM_22_1">#N/A</definedName>
    <definedName name="MM_23">#N/A</definedName>
    <definedName name="MM_23_1">#N/A</definedName>
    <definedName name="MM_24">#N/A</definedName>
    <definedName name="MM_24_1">#N/A</definedName>
    <definedName name="MM_25">#N/A</definedName>
    <definedName name="MM_25_1">#N/A</definedName>
    <definedName name="MM_26">#N/A</definedName>
    <definedName name="MM_26_1">#N/A</definedName>
    <definedName name="mm_3" hidden="1">{"adj95mult",#N/A,FALSE,"COMPCO";"adj95est",#N/A,FALSE,"COMPCO"}</definedName>
    <definedName name="mm_4" hidden="1">{"adj95mult",#N/A,FALSE,"COMPCO";"adj95est",#N/A,FALSE,"COMPCO"}</definedName>
    <definedName name="mm_5" hidden="1">{"adj95mult",#N/A,FALSE,"COMPCO";"adj95est",#N/A,FALSE,"COMPCO"}</definedName>
    <definedName name="MM_6">#REF!</definedName>
    <definedName name="MM_9">#REF!</definedName>
    <definedName name="MM01A">#REF!</definedName>
    <definedName name="MM03A">#REF!</definedName>
    <definedName name="MMBC48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1">#N/A</definedName>
    <definedName name="mmc_2">#N/A</definedName>
    <definedName name="mmc_5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7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8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9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150ES">#REF!</definedName>
    <definedName name="MMC150ESP">#REF!</definedName>
    <definedName name="MMCC2025">#REF!</definedName>
    <definedName name="MMCC3030">#REF!</definedName>
    <definedName name="MMCFS">#REF!</definedName>
    <definedName name="MMCH1010">#REF!</definedName>
    <definedName name="MMCJ1020">#REF!</definedName>
    <definedName name="MMCJ1030">#REF!</definedName>
    <definedName name="MMCJ3030">#REF!</definedName>
    <definedName name="MMCJ4040">#REF!</definedName>
    <definedName name="MMCM2020">#REF!</definedName>
    <definedName name="MMCM2025">#REF!</definedName>
    <definedName name="MMCM3030">#REF!</definedName>
    <definedName name="MMCM4040">#REF!</definedName>
    <definedName name="mmd">#N/A</definedName>
    <definedName name="mme">#REF!</definedName>
    <definedName name="MMEMBRANGARDIGUM11">#REF!</definedName>
    <definedName name="MMENI">#REF!</definedName>
    <definedName name="mmex">#REF!</definedName>
    <definedName name="MmExcelLinker_45C94D8A_DAAB_4C72_8ED0_00D3D398D64A">#REF!</definedName>
    <definedName name="MmExcelLinker_99A17F5C_29E6_4B62_8906_80AE396E48AB">#REF!</definedName>
    <definedName name="MMF_12">#REF!</definedName>
    <definedName name="MMF_15">#REF!</definedName>
    <definedName name="MMF_18">#REF!</definedName>
    <definedName name="MMIRA">#REF!</definedName>
    <definedName name="MMIS">#REF!</definedName>
    <definedName name="mmm" hidden="1">{"Drawing&amp;Homo.result",#N/A,FALSE,"Greco Hom. and BOM"}</definedName>
    <definedName name="mmm_1" hidden="1">{"Drawing&amp;Homo.result",#N/A,FALSE,"Greco Hom. and BOM"}</definedName>
    <definedName name="mmm_2" hidden="1">{"Drawing&amp;Homo.result",#N/A,FALSE,"Greco Hom. and BOM"}</definedName>
    <definedName name="mmm_3" hidden="1">{"Drawing&amp;Homo.result",#N/A,FALSE,"Greco Hom. and BOM"}</definedName>
    <definedName name="mmm_4" hidden="1">{"Drawing&amp;Homo.result",#N/A,FALSE,"Greco Hom. and BOM"}</definedName>
    <definedName name="mmm_5" hidden="1">{"Drawing&amp;Homo.result",#N/A,FALSE,"Greco Hom. and BOM"}</definedName>
    <definedName name="MMM17A">#N/A</definedName>
    <definedName name="MMM17A_1">#N/A</definedName>
    <definedName name="MMM17A_2">#N/A</definedName>
    <definedName name="MMM35A">#N/A</definedName>
    <definedName name="MMM35A_1">#N/A</definedName>
    <definedName name="MMM35A_2">#N/A</definedName>
    <definedName name="mmmk" hidden="1">{"'Sheet1'!$A$1"}</definedName>
    <definedName name="MMMM" hidden="1">{#N/A,#N/A,FALSE,"Aging Summary";#N/A,#N/A,FALSE,"Ratio Analysis";#N/A,#N/A,FALSE,"Test 120 Day Accts";#N/A,#N/A,FALSE,"Tickmarks"}</definedName>
    <definedName name="mmmmmm">#REF!</definedName>
    <definedName name="mmmmmmm" hidden="1">{"'Sheet1'!$A$1"}</definedName>
    <definedName name="MMPA_25">#REF!</definedName>
    <definedName name="MMPA_30">#REF!</definedName>
    <definedName name="MMPA_30B">#REF!</definedName>
    <definedName name="MMPA_35">#REF!</definedName>
    <definedName name="MMPA_40">#REF!</definedName>
    <definedName name="MMPA_45">#REF!</definedName>
    <definedName name="MMPBA">#REF!</definedName>
    <definedName name="MMPBA2040">#REF!</definedName>
    <definedName name="MMPBA4040">#REF!</definedName>
    <definedName name="MMPCO">#REF!</definedName>
    <definedName name="MMPCO2040">#REF!</definedName>
    <definedName name="MMPCO4040">#REF!</definedName>
    <definedName name="MMPCS">#REF!</definedName>
    <definedName name="MMPCS2">#REF!</definedName>
    <definedName name="MMPH">#REF!</definedName>
    <definedName name="mmrctt60">#REF!</definedName>
    <definedName name="mnbbnm" hidden="1">{"rp_only",#N/A,FALSE,"2225"}</definedName>
    <definedName name="mnbbnm_1" hidden="1">{"rp_only",#N/A,FALSE,"2225"}</definedName>
    <definedName name="mnbbnm_2" hidden="1">{"rp_only",#N/A,FALSE,"2225"}</definedName>
    <definedName name="mnbbnm_3" hidden="1">{"rp_only",#N/A,FALSE,"2225"}</definedName>
    <definedName name="mnbm" hidden="1">{"with_oth_curr",#N/A,FALSE,"2225"}</definedName>
    <definedName name="mnbm_1" hidden="1">{"with_oth_curr",#N/A,FALSE,"2225"}</definedName>
    <definedName name="mnbm_2" hidden="1">{"with_oth_curr",#N/A,FALSE,"2225"}</definedName>
    <definedName name="mnbm_3" hidden="1">{"with_oth_curr",#N/A,FALSE,"2225"}</definedName>
    <definedName name="mnbmnb" hidden="1">{"rp_only",#N/A,FALSE,"2225"}</definedName>
    <definedName name="mnbmnb_1" hidden="1">{"rp_only",#N/A,FALSE,"2225"}</definedName>
    <definedName name="mnbmnb_2" hidden="1">{"rp_only",#N/A,FALSE,"2225"}</definedName>
    <definedName name="mnbmnb_3" hidden="1">{"rp_only",#N/A,FALSE,"2225"}</definedName>
    <definedName name="mnbv" hidden="1">{"'Income Statement'!$A$1:$L$32"}</definedName>
    <definedName name="mnjhbv" hidden="1">{"rp_only",#N/A,FALSE,"2225"}</definedName>
    <definedName name="mnjhbv_1" hidden="1">{"rp_only",#N/A,FALSE,"2225"}</definedName>
    <definedName name="mnjhbv_2" hidden="1">{"rp_only",#N/A,FALSE,"2225"}</definedName>
    <definedName name="mnjhbv_3" hidden="1">{"rp_only",#N/A,FALSE,"2225"}</definedName>
    <definedName name="MNL">#N/A</definedName>
    <definedName name="MNL_1">#N/A</definedName>
    <definedName name="MNL_2">#N/A</definedName>
    <definedName name="MNPAKAI">#REF!</definedName>
    <definedName name="mnr">#REF!</definedName>
    <definedName name="Mny.Kayu">#REF!</definedName>
    <definedName name="Mnyy">#REF!</definedName>
    <definedName name="Mnyy_g">#REF!</definedName>
    <definedName name="mo">#REF!</definedName>
    <definedName name="mob" hidden="1">{"'Income Statement'!$A$1:$L$32"}</definedName>
    <definedName name="MOB_1">#N/A</definedName>
    <definedName name="mob_demob_pancang10">#N/A</definedName>
    <definedName name="mob_demob_pancang10_1">#N/A</definedName>
    <definedName name="MobCC">#REF!</definedName>
    <definedName name="MobCharges">#REF!</definedName>
    <definedName name="MobCharges1">#REF!</definedName>
    <definedName name="MobCharges2">#REF!</definedName>
    <definedName name="MobCharges3">#REF!</definedName>
    <definedName name="MobChargesF">#REF!</definedName>
    <definedName name="MOBcolPASTEto605">#REF!</definedName>
    <definedName name="MobColumn605">#REF!</definedName>
    <definedName name="MobD">#REF!</definedName>
    <definedName name="MobDemobCriteria">#REF!</definedName>
    <definedName name="MobDemobDatabase">#REF!</definedName>
    <definedName name="MobDemobExtract">#REF!</definedName>
    <definedName name="MobDemobHeader">#REF!</definedName>
    <definedName name="MobDemobStartExtract">#REF!</definedName>
    <definedName name="MobDemobStartPrintarea">#REF!</definedName>
    <definedName name="MobE">#REF!</definedName>
    <definedName name="MobF">#REF!</definedName>
    <definedName name="MobFee1">#REF!</definedName>
    <definedName name="MobFee2">#REF!</definedName>
    <definedName name="MobFee3">#REF!</definedName>
    <definedName name="MobFeeF">#REF!</definedName>
    <definedName name="MobI">#REF!</definedName>
    <definedName name="MOBIL">#N/A</definedName>
    <definedName name="MOBIL_1">#N/A</definedName>
    <definedName name="MOBILEEIGHT">#REF!</definedName>
    <definedName name="MOBILISASI">#REF!</definedName>
    <definedName name="MOBILISASI_1">#N/A</definedName>
    <definedName name="Mobilization">#REF!</definedName>
    <definedName name="MobJ">#REF!</definedName>
    <definedName name="MobK">#REF!</definedName>
    <definedName name="MobL">#REF!</definedName>
    <definedName name="MobM">#REF!</definedName>
    <definedName name="MobMargePercent">#REF!</definedName>
    <definedName name="MobN">#REF!</definedName>
    <definedName name="MobODE">#REF!</definedName>
    <definedName name="MobP">#REF!</definedName>
    <definedName name="MobProdFF">#REF!</definedName>
    <definedName name="MobProduits">#REF!</definedName>
    <definedName name="MobRSU">#REF!</definedName>
    <definedName name="MOC">#N/A</definedName>
    <definedName name="MOC_1">#N/A</definedName>
    <definedName name="Modal_Ago">#REF!</definedName>
    <definedName name="Modal_Inti_Ago">#REF!</definedName>
    <definedName name="Modal_Inti_Bank">#REF!</definedName>
    <definedName name="Modal_Inti_Now">#REF!</definedName>
    <definedName name="Modal_Now">#REF!</definedName>
    <definedName name="Modal_Pelengkap_Ago">#REF!</definedName>
    <definedName name="Modal_pelengkap_Now">#REF!</definedName>
    <definedName name="Mode">#REF!</definedName>
    <definedName name="Model_Number">#REF!</definedName>
    <definedName name="Model_Start">#REF!</definedName>
    <definedName name="MODERN">#REF!</definedName>
    <definedName name="modif" hidden="1">{"'Income Statement'!$A$1:$L$32"}</definedName>
    <definedName name="MODL">#REF!</definedName>
    <definedName name="Module.APRIL">#REF!</definedName>
    <definedName name="Module.AUG">#REF!</definedName>
    <definedName name="Module.DES">#REF!</definedName>
    <definedName name="Module.DialogFrame1_Show">#REF!</definedName>
    <definedName name="Module.JAN">#REF!</definedName>
    <definedName name="Module.JULI">#REF!</definedName>
    <definedName name="Module.JUNI">#REF!</definedName>
    <definedName name="Module.MARET">#REF!</definedName>
    <definedName name="Module.MEI">#REF!</definedName>
    <definedName name="Module.NOV">#REF!</definedName>
    <definedName name="Module.okt">#REF!</definedName>
    <definedName name="Module.PEB">#REF!</definedName>
    <definedName name="Module.SEPT">#REF!</definedName>
    <definedName name="Module1.APRIL">#REF!</definedName>
    <definedName name="Module1.AUG">#REF!</definedName>
    <definedName name="Module1.bpll">#REF!</definedName>
    <definedName name="Module1.bpll01tm">#REF!</definedName>
    <definedName name="Module1.bpll01ytd">#REF!</definedName>
    <definedName name="Module1.bpll02ytd">#REF!</definedName>
    <definedName name="Module1.bpll03ytd">#REF!</definedName>
    <definedName name="Module1.DES">#REF!</definedName>
    <definedName name="Module1.DialogFrame1_Show">#REF!</definedName>
    <definedName name="Module1.JAN">#REF!</definedName>
    <definedName name="Module1.JULI">#REF!</definedName>
    <definedName name="Module1.JUNI">#REF!</definedName>
    <definedName name="Module1.MARET">#REF!</definedName>
    <definedName name="Module1.MEI">#REF!</definedName>
    <definedName name="Module1.NOV">#REF!</definedName>
    <definedName name="Module1.okt">#REF!</definedName>
    <definedName name="Module1.PEB">#REF!</definedName>
    <definedName name="Module1.SEPT">#REF!</definedName>
    <definedName name="Module2.APRIL">#REF!</definedName>
    <definedName name="Module2.AUG">#REF!</definedName>
    <definedName name="Module2.DES">#REF!</definedName>
    <definedName name="Module2.DialogFrame1_Show">#REF!</definedName>
    <definedName name="Module2.JAN">#REF!</definedName>
    <definedName name="Module2.JULI">#REF!</definedName>
    <definedName name="Module2.JUNI">#REF!</definedName>
    <definedName name="Module2.MARET">#REF!</definedName>
    <definedName name="Module2.MEI">#REF!</definedName>
    <definedName name="Module2.NOV">#REF!</definedName>
    <definedName name="Module2.okt">#REF!</definedName>
    <definedName name="Module2.PEB">#REF!</definedName>
    <definedName name="Module2.SEPT">#REF!</definedName>
    <definedName name="MOH00B">#REF!</definedName>
    <definedName name="MOH99A">#REF!</definedName>
    <definedName name="MOH99B">#REF!</definedName>
    <definedName name="Mohammed_bin_Massoad___Sons">#REF!</definedName>
    <definedName name="Mois_chiffre">#REF!</definedName>
    <definedName name="Mois_lettre">#REF!</definedName>
    <definedName name="MoisEquipe">#REF!</definedName>
    <definedName name="MOL">#N/A</definedName>
    <definedName name="MOL_1">#N/A</definedName>
    <definedName name="molen">#REF!</definedName>
    <definedName name="MON">#REF!</definedName>
    <definedName name="monalisa">#REF!</definedName>
    <definedName name="Monetary_Precision">#REF!</definedName>
    <definedName name="Monetary_Precision_1">NA()</definedName>
    <definedName name="money">#REF!</definedName>
    <definedName name="monnn" hidden="1">{"'Income Statement'!$A$1:$L$32"}</definedName>
    <definedName name="Month">#REF!</definedName>
    <definedName name="Month_21">NA()</definedName>
    <definedName name="Month_49">NA()</definedName>
    <definedName name="Month_Factor">#REF!</definedName>
    <definedName name="Month10">#REF!</definedName>
    <definedName name="Month11">#REF!</definedName>
    <definedName name="Month2">#REF!</definedName>
    <definedName name="Month8">#REF!</definedName>
    <definedName name="Month9">#REF!</definedName>
    <definedName name="MonthFY">#N/A</definedName>
    <definedName name="Monthly">#REF!</definedName>
    <definedName name="monthly25">#REF!</definedName>
    <definedName name="monthlypph25">#REF!</definedName>
    <definedName name="monthlypph25_">#REF!</definedName>
    <definedName name="monthlypph25_1">NA()</definedName>
    <definedName name="monthlypph25_21">NA()</definedName>
    <definedName name="monthlypph25_49">NA()</definedName>
    <definedName name="Monthof2004">#REF!</definedName>
    <definedName name="months_per_period">#N/A</definedName>
    <definedName name="monyet">#N/A</definedName>
    <definedName name="monyet_1">#N/A</definedName>
    <definedName name="mooon" hidden="1">{"'Income Statement'!$A$1:$L$32"}</definedName>
    <definedName name="mor">#N/A</definedName>
    <definedName name="mor_1">#N/A</definedName>
    <definedName name="morandowarna">#N/A</definedName>
    <definedName name="morandowarna_1">#N/A</definedName>
    <definedName name="morgls">#N/A</definedName>
    <definedName name="morgls_1">#N/A</definedName>
    <definedName name="mort">#REF!</definedName>
    <definedName name="Mortar">#REF!</definedName>
    <definedName name="mortar13">#REF!</definedName>
    <definedName name="MOS">#N/A</definedName>
    <definedName name="MOS_1">#N/A</definedName>
    <definedName name="Moscow_branch">#REF!</definedName>
    <definedName name="Moscow_Branch_of_ZAO_Schlum">#REF!</definedName>
    <definedName name="most">#REF!</definedName>
    <definedName name="motif">#N/A</definedName>
    <definedName name="motif_1">#N/A</definedName>
    <definedName name="MOTOR">#REF!</definedName>
    <definedName name="mould_oil">#REF!</definedName>
    <definedName name="MountingHardware">#REF!</definedName>
    <definedName name="mountlist">#REF!</definedName>
    <definedName name="MOUNTLST">#REF!</definedName>
    <definedName name="MOVE">#N/A</definedName>
    <definedName name="MOVE_1">#N/A</definedName>
    <definedName name="MOVE_2">#N/A</definedName>
    <definedName name="movement">coname</definedName>
    <definedName name="MP">#REF!</definedName>
    <definedName name="MP_21">#REF!</definedName>
    <definedName name="MP_221">#REF!</definedName>
    <definedName name="MP_222">#REF!</definedName>
    <definedName name="MP_311">#REF!</definedName>
    <definedName name="MP_311a">#REF!</definedName>
    <definedName name="MP_312">#REF!</definedName>
    <definedName name="MP_312b">#REF!</definedName>
    <definedName name="MP_321">#REF!</definedName>
    <definedName name="MP_322">#REF!</definedName>
    <definedName name="MP_33">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1x25">#N/A</definedName>
    <definedName name="mp1x25_1">#N/A</definedName>
    <definedName name="mp1x25_2">#N/A</definedName>
    <definedName name="mpa">#REF!</definedName>
    <definedName name="MPAKAI">#REF!</definedName>
    <definedName name="mpan">#REF!</definedName>
    <definedName name="MPARTISIHOLLOW11">#REF!</definedName>
    <definedName name="MPARTISIHOLLOW21">#REF!</definedName>
    <definedName name="mpasbk5">#REF!</definedName>
    <definedName name="mpasbm3">#REF!</definedName>
    <definedName name="mpasbm5">#REF!</definedName>
    <definedName name="MPB">#REF!</definedName>
    <definedName name="MPBCN8">#REF!</definedName>
    <definedName name="MPBCN88">#REF!</definedName>
    <definedName name="MPBE">#REF!</definedName>
    <definedName name="MPBS">#REF!</definedName>
    <definedName name="MPINTUKAYU11">#REF!</definedName>
    <definedName name="MPIPAPVC4IN11">#REF!</definedName>
    <definedName name="MPIPAPVC4IN21">#REF!</definedName>
    <definedName name="MPKB">#REF!</definedName>
    <definedName name="MPKK">#REF!</definedName>
    <definedName name="mpl">#REF!</definedName>
    <definedName name="MPL.01">#REF!</definedName>
    <definedName name="MPL.01B">#REF!</definedName>
    <definedName name="MPL.01G">#REF!</definedName>
    <definedName name="MPL.02">#REF!</definedName>
    <definedName name="MPL.02B">#REF!</definedName>
    <definedName name="MPL.02G">#REF!</definedName>
    <definedName name="MPL.03">#REF!</definedName>
    <definedName name="MPL.03B">#REF!</definedName>
    <definedName name="MPL.03G">#REF!</definedName>
    <definedName name="MPL.04">#REF!</definedName>
    <definedName name="MPL.04B">#REF!</definedName>
    <definedName name="MPL.04G">#REF!</definedName>
    <definedName name="MPL.05">#REF!</definedName>
    <definedName name="MPL.05B">#REF!</definedName>
    <definedName name="MPL.05G">#REF!</definedName>
    <definedName name="MPL.06">#REF!</definedName>
    <definedName name="MPL.06B">#REF!</definedName>
    <definedName name="MPL.06G">#REF!</definedName>
    <definedName name="MPL.07">#REF!</definedName>
    <definedName name="MPL.07B">#REF!</definedName>
    <definedName name="MPL.07G">#REF!</definedName>
    <definedName name="MPL.08">#REF!</definedName>
    <definedName name="MPL.08B">#REF!</definedName>
    <definedName name="MPL.08G">#REF!</definedName>
    <definedName name="MPL.09">#REF!</definedName>
    <definedName name="MPL.09B">#REF!</definedName>
    <definedName name="MPL.09G">#REF!</definedName>
    <definedName name="MPL.10">#REF!</definedName>
    <definedName name="MPL.10B">#REF!</definedName>
    <definedName name="MPL.10G">#REF!</definedName>
    <definedName name="MPL.11">#REF!</definedName>
    <definedName name="MPL.11B">#REF!</definedName>
    <definedName name="MPL.11G">#REF!</definedName>
    <definedName name="MPL.12">#REF!</definedName>
    <definedName name="MPL.12B">#REF!</definedName>
    <definedName name="MPL.12G">#REF!</definedName>
    <definedName name="MPL.13">#REF!</definedName>
    <definedName name="MPL.13B">#REF!</definedName>
    <definedName name="MPL.13G">#REF!</definedName>
    <definedName name="MPL.14">#REF!</definedName>
    <definedName name="MPL.14B">#REF!</definedName>
    <definedName name="MPL.14G">#REF!</definedName>
    <definedName name="MPL.15">#REF!</definedName>
    <definedName name="MPL.15B">#REF!</definedName>
    <definedName name="MPL.15G">#REF!</definedName>
    <definedName name="MPL.16">#REF!</definedName>
    <definedName name="MPL.16B">#REF!</definedName>
    <definedName name="MPL.16G">#REF!</definedName>
    <definedName name="MPL.17">#REF!</definedName>
    <definedName name="MPL.17B">#REF!</definedName>
    <definedName name="MPL.17G">#REF!</definedName>
    <definedName name="MPL.18">#REF!</definedName>
    <definedName name="MPL.18B">#REF!</definedName>
    <definedName name="MPL.18G">#REF!</definedName>
    <definedName name="MPL.19">#REF!</definedName>
    <definedName name="MPL.19B">#REF!</definedName>
    <definedName name="MPL.19G">#REF!</definedName>
    <definedName name="MPL.20">#REF!</definedName>
    <definedName name="MPL.20B">#REF!</definedName>
    <definedName name="MPL.20G">#REF!</definedName>
    <definedName name="MPL.21">#REF!</definedName>
    <definedName name="MPL.21B">#REF!</definedName>
    <definedName name="MPL.21G">#REF!</definedName>
    <definedName name="MPL.22">#REF!</definedName>
    <definedName name="MPL.22B">#REF!</definedName>
    <definedName name="MPL.22G">#REF!</definedName>
    <definedName name="MPL.23">#REF!</definedName>
    <definedName name="MPL.23B">#REF!</definedName>
    <definedName name="MPL.23G">#REF!</definedName>
    <definedName name="MPL.24">#REF!</definedName>
    <definedName name="MPL.24B">#REF!</definedName>
    <definedName name="MPL.24G">#REF!</definedName>
    <definedName name="MPL.25">#REF!</definedName>
    <definedName name="MPL.25B">#REF!</definedName>
    <definedName name="MPL.25G">#REF!</definedName>
    <definedName name="MPL.26">#REF!</definedName>
    <definedName name="MPL.26B">#REF!</definedName>
    <definedName name="MPL.26G">#REF!</definedName>
    <definedName name="MPL.27">#REF!</definedName>
    <definedName name="MPL.27B">#REF!</definedName>
    <definedName name="MPL.27G">#REF!</definedName>
    <definedName name="MPL.28">#REF!</definedName>
    <definedName name="MPL.28B">#REF!</definedName>
    <definedName name="MPL.28G">#REF!</definedName>
    <definedName name="MPL.29">#REF!</definedName>
    <definedName name="MPL.29B">#REF!</definedName>
    <definedName name="MPL.29G">#REF!</definedName>
    <definedName name="MPL.30">#REF!</definedName>
    <definedName name="MPL.30B">#REF!</definedName>
    <definedName name="MPL.30G">#REF!</definedName>
    <definedName name="MPL.31">#REF!</definedName>
    <definedName name="MPL.31B">#REF!</definedName>
    <definedName name="MPL.31G">#REF!</definedName>
    <definedName name="MPL.32">#REF!</definedName>
    <definedName name="MPL.32B">#REF!</definedName>
    <definedName name="MPL.32G">#REF!</definedName>
    <definedName name="MPLAFONDGYPHOLLOW11">#REF!</definedName>
    <definedName name="MPLAFONDGYPHOLLOW21">#REF!</definedName>
    <definedName name="mplest3">#REF!</definedName>
    <definedName name="mplest5">#REF!</definedName>
    <definedName name="MPLESTER11">#REF!</definedName>
    <definedName name="MPLS">#REF!</definedName>
    <definedName name="MPO">#N/A</definedName>
    <definedName name="MPONDASIBATUKALI11">#REF!</definedName>
    <definedName name="MPP">#REF!</definedName>
    <definedName name="MPP.01">#REF!</definedName>
    <definedName name="MPP.01B">#REF!</definedName>
    <definedName name="MPP.01G">#REF!</definedName>
    <definedName name="MPP.02">#REF!</definedName>
    <definedName name="MPP.02B">#REF!</definedName>
    <definedName name="MPP.02G">#REF!</definedName>
    <definedName name="MPP.03">#REF!</definedName>
    <definedName name="MPP.03B">#REF!</definedName>
    <definedName name="MPP.03G">#REF!</definedName>
    <definedName name="MPP.04">#REF!</definedName>
    <definedName name="MPP.04B">#REF!</definedName>
    <definedName name="MPP.04G">#REF!</definedName>
    <definedName name="MPP.05">#REF!</definedName>
    <definedName name="MPP.05B">#REF!</definedName>
    <definedName name="MPP.05G">#REF!</definedName>
    <definedName name="MPP.06">#REF!</definedName>
    <definedName name="MPP.06B">#REF!</definedName>
    <definedName name="MPP.06G">#REF!</definedName>
    <definedName name="MPP.07">#REF!</definedName>
    <definedName name="MPP.07B">#REF!</definedName>
    <definedName name="MPP.07G">#REF!</definedName>
    <definedName name="MPP.08">#REF!</definedName>
    <definedName name="MPP.08B">#REF!</definedName>
    <definedName name="MPP.08G">#REF!</definedName>
    <definedName name="MPP.09">#REF!</definedName>
    <definedName name="MPP.09B">#REF!</definedName>
    <definedName name="MPP.09G">#REF!</definedName>
    <definedName name="MPP.10">#REF!</definedName>
    <definedName name="MPP.10B">#REF!</definedName>
    <definedName name="MPP.10G">#REF!</definedName>
    <definedName name="MPP.11">#REF!</definedName>
    <definedName name="MPP.11B">#REF!</definedName>
    <definedName name="MPP.11G">#REF!</definedName>
    <definedName name="MPP.12">#REF!</definedName>
    <definedName name="MPP.12B">#REF!</definedName>
    <definedName name="MPP.12G">#REF!</definedName>
    <definedName name="MPP.13">#REF!</definedName>
    <definedName name="MPP.13B">#REF!</definedName>
    <definedName name="MPP.13G">#REF!</definedName>
    <definedName name="MPP.14">#REF!</definedName>
    <definedName name="MPP.14B">#REF!</definedName>
    <definedName name="MPP.14G">#REF!</definedName>
    <definedName name="MPP.15">#REF!</definedName>
    <definedName name="MPP.15B">#REF!</definedName>
    <definedName name="MPP.15G">#REF!</definedName>
    <definedName name="MPP.16">#REF!</definedName>
    <definedName name="MPP.16B">#REF!</definedName>
    <definedName name="MPP.16G">#REF!</definedName>
    <definedName name="MPP.17">#REF!</definedName>
    <definedName name="MPP.17B">#REF!</definedName>
    <definedName name="MPP.17G">#REF!</definedName>
    <definedName name="MPP.18">#REF!</definedName>
    <definedName name="MPP.18B">#REF!</definedName>
    <definedName name="MPP.18G">#REF!</definedName>
    <definedName name="MPP.19">#REF!</definedName>
    <definedName name="MPP.19B">#REF!</definedName>
    <definedName name="MPP.19G">#REF!</definedName>
    <definedName name="MPP.20">#REF!</definedName>
    <definedName name="MPP.20B">#REF!</definedName>
    <definedName name="MPP.20G">#REF!</definedName>
    <definedName name="MPP.21">#REF!</definedName>
    <definedName name="MPP.21B">#REF!</definedName>
    <definedName name="MPP.21G">#REF!</definedName>
    <definedName name="MPP_2">#REF!</definedName>
    <definedName name="mprel">#N/A</definedName>
    <definedName name="mprel_1">#N/A</definedName>
    <definedName name="mprel_2">#N/A</definedName>
    <definedName name="MPS.01">#REF!</definedName>
    <definedName name="MPS.01B">#REF!</definedName>
    <definedName name="MPS.01G">#REF!</definedName>
    <definedName name="MPS.02">#REF!</definedName>
    <definedName name="MPS.02B">#REF!</definedName>
    <definedName name="MPS.02G">#REF!</definedName>
    <definedName name="MPS.03">#REF!</definedName>
    <definedName name="MPS.03B">#REF!</definedName>
    <definedName name="MPS.03G">#REF!</definedName>
    <definedName name="MPS.04">#REF!</definedName>
    <definedName name="MPS.04B">#REF!</definedName>
    <definedName name="MPS.04G">#REF!</definedName>
    <definedName name="MPS.05">#REF!</definedName>
    <definedName name="MPS.05B">#REF!</definedName>
    <definedName name="MPS.05G">#REF!</definedName>
    <definedName name="MPS.06">#REF!</definedName>
    <definedName name="MPS.06B">#REF!</definedName>
    <definedName name="MPS.06G">#REF!</definedName>
    <definedName name="Mptrap">#REF!</definedName>
    <definedName name="MPU">#REF!</definedName>
    <definedName name="MPUA100S">#REF!</definedName>
    <definedName name="mpua100sp">#REF!</definedName>
    <definedName name="MPV.01">#REF!</definedName>
    <definedName name="MPV.01B">#REF!</definedName>
    <definedName name="MPV.01G">#REF!</definedName>
    <definedName name="MPV.02">#REF!</definedName>
    <definedName name="MPV.02B">#REF!</definedName>
    <definedName name="MPV.02G">#REF!</definedName>
    <definedName name="MPV.03">#REF!</definedName>
    <definedName name="MPV.03B">#REF!</definedName>
    <definedName name="MPV.03G">#REF!</definedName>
    <definedName name="MPV.04">#REF!</definedName>
    <definedName name="MPV.04B">#REF!</definedName>
    <definedName name="MPV.04G">#REF!</definedName>
    <definedName name="Mpvc_ee">#REF!</definedName>
    <definedName name="Mpvc13.5">#REF!</definedName>
    <definedName name="Mpvc8.5">#REF!</definedName>
    <definedName name="MR">#REF!</definedName>
    <definedName name="MR._AMDRIAMBOLOLONA">#REF!</definedName>
    <definedName name="Mr._Saidy_M._Hamid">#REF!</definedName>
    <definedName name="MR_11">#REF!</definedName>
    <definedName name="MR_12">#REF!</definedName>
    <definedName name="MR_42">#REF!</definedName>
    <definedName name="MR_Summ_BG_Act">#REF!</definedName>
    <definedName name="MR_Summ_BG_YTD">#REF!</definedName>
    <definedName name="MR1_Period">#REF!</definedName>
    <definedName name="MR1_RepEnt">#REF!</definedName>
    <definedName name="MR1_Tag">#REF!</definedName>
    <definedName name="MR4_13Month">#REF!</definedName>
    <definedName name="MR4_Cash_Net">#REF!</definedName>
    <definedName name="MR4_Cash_Pos">#REF!</definedName>
    <definedName name="MR4_CC_4">#REF!</definedName>
    <definedName name="MR4_CC_6">#REF!</definedName>
    <definedName name="MR4_MR5_1b">#REF!</definedName>
    <definedName name="MR4_MR5_2b">#REF!</definedName>
    <definedName name="MR4_MR5_3b">#REF!</definedName>
    <definedName name="MR4_MR5_4a">#REF!</definedName>
    <definedName name="MR4_MR5_4b">#REF!</definedName>
    <definedName name="MR4_MR5_5b">#REF!</definedName>
    <definedName name="MR4_MR5_6a">#REF!</definedName>
    <definedName name="MR4_MR5_6b">#REF!</definedName>
    <definedName name="MR4_MR5_7b">#REF!</definedName>
    <definedName name="MR4_MR9_1a">#REF!</definedName>
    <definedName name="MR4_MR9_1b">#REF!</definedName>
    <definedName name="MR4_MR9_1c">#REF!</definedName>
    <definedName name="MR4_MR9_1d">#REF!</definedName>
    <definedName name="MR4_MR9_2a">#REF!</definedName>
    <definedName name="MR4_MR9_2b">#REF!</definedName>
    <definedName name="MR4_MR9_2c">#REF!</definedName>
    <definedName name="MR4_MR9_2d">#REF!</definedName>
    <definedName name="MR4_MR9_6a">#REF!</definedName>
    <definedName name="MR4_MR9_6b">#REF!</definedName>
    <definedName name="MR4_MR9_6c">#REF!</definedName>
    <definedName name="MR4_MR9_6d">#REF!</definedName>
    <definedName name="MR4_OC1">#REF!</definedName>
    <definedName name="MR4_OC2">#REF!</definedName>
    <definedName name="MR4_OC3">#REF!</definedName>
    <definedName name="MR4_OC4">#REF!</definedName>
    <definedName name="MR4_OC5">#REF!</definedName>
    <definedName name="MR4_OC6">#REF!</definedName>
    <definedName name="MR4_OC7">#REF!</definedName>
    <definedName name="MR4_RepEnt">#REF!</definedName>
    <definedName name="MR4_Tag">#REF!</definedName>
    <definedName name="MR4CashFALF">#REF!</definedName>
    <definedName name="MR4CashFATF">#REF!</definedName>
    <definedName name="MR4CashIALF">#REF!</definedName>
    <definedName name="MR4CashIATF">#REF!</definedName>
    <definedName name="MR4CashOALF">#REF!</definedName>
    <definedName name="MR4CashOATF">#REF!</definedName>
    <definedName name="MR4CashPELF">#REF!</definedName>
    <definedName name="MR4CashPETF">#REF!</definedName>
    <definedName name="MR5_Depn_TMM_Act">#REF!</definedName>
    <definedName name="MR5_Depn_TMM_Bud">#REF!</definedName>
    <definedName name="MR5_Depn_WY_Bud">#REF!</definedName>
    <definedName name="MR5_Depn_WY_TF">#REF!</definedName>
    <definedName name="MR5_Depn_YTD_Act">#REF!</definedName>
    <definedName name="MR5_Depn_YTD_Bud">#REF!</definedName>
    <definedName name="MR5CashInbound">#REF!</definedName>
    <definedName name="MR5CashTMM">#REF!</definedName>
    <definedName name="MR5CashTMMClose">#REF!</definedName>
    <definedName name="MR5CashWY">#REF!</definedName>
    <definedName name="MR5CashWYClose">#REF!</definedName>
    <definedName name="MR5CashYTD">#REF!</definedName>
    <definedName name="MR5CashYTDClose">#REF!</definedName>
    <definedName name="MR5NetCash">#REF!</definedName>
    <definedName name="MR8_Tag">#REF!</definedName>
    <definedName name="mrabat">#REF!</definedName>
    <definedName name="MRADJ">#REF!</definedName>
    <definedName name="MRADJ_1">NA()</definedName>
    <definedName name="MRANGKAATAP11">#REF!</definedName>
    <definedName name="MRANGKAATAP21">#REF!</definedName>
    <definedName name="MRCIG">#REF!</definedName>
    <definedName name="MRCIG_1">NA()</definedName>
    <definedName name="MRCON">#REF!</definedName>
    <definedName name="MRCON_1">NA()</definedName>
    <definedName name="MRcsh1">#REF!</definedName>
    <definedName name="MRcsh2">#REF!</definedName>
    <definedName name="Mrd_d">#REF!</definedName>
    <definedName name="Mrd_f">#REF!</definedName>
    <definedName name="mreserv">#REF!</definedName>
    <definedName name="MRIGHT">#N/A</definedName>
    <definedName name="MRIGHT_1">#N/A</definedName>
    <definedName name="MRKAR">#REF!</definedName>
    <definedName name="MRKAR_1">NA()</definedName>
    <definedName name="mrnt2_20">#REF!</definedName>
    <definedName name="mrnti57">#REF!</definedName>
    <definedName name="MROLLING11">#REF!</definedName>
    <definedName name="MRP">#REF!</definedName>
    <definedName name="MRP_1">NA()</definedName>
    <definedName name="MRP_NONSTANDARD">#REF!</definedName>
    <definedName name="MRP_STANDARD">#REF!</definedName>
    <definedName name="mrtl">#N/A</definedName>
    <definedName name="mrtl_1">#N/A</definedName>
    <definedName name="mrtr">#REF!</definedName>
    <definedName name="MS">#REF!</definedName>
    <definedName name="ms93_10">"'file:///Y:/My Documents/MARKET/PLAN/SALEPLAN.XLS'#$Saleplan.$#REF!$#REF!"</definedName>
    <definedName name="ms94_10">"'file:///Y:/My Documents/MARKET/PLAN/SALEPLAN.XLS'#$Saleplan.$#REF!$#REF!"</definedName>
    <definedName name="ms95_10">"'file:///Y:/My Documents/MARKET/PLAN/SALEPLAN.XLS'#$Saleplan.$#REF!$#REF!"</definedName>
    <definedName name="ms96_10">"'file:///Y:/My Documents/MARKET/PLAN/SALEPLAN.XLS'#$Saleplan.$#REF!$#REF!"</definedName>
    <definedName name="ms97_10">"'file:///Y:/My Documents/MARKET/PLAN/SALEPLAN.XLS'#$Saleplan.$#REF!$#REF!"</definedName>
    <definedName name="ms98_10">"'file:///Y:/My Documents/MARKET/PLAN/SALEPLAN.XLS'#$Saleplan.$#REF!$#REF!"</definedName>
    <definedName name="ms99_10">"'file:///Y:/My Documents/MARKET/PLAN/SALEPLAN.XLS'#$Saleplan.$#REF!$#REF!"</definedName>
    <definedName name="msc">#REF!</definedName>
    <definedName name="MSC_Code">#REF!</definedName>
    <definedName name="MSC_Code_2">#REF!</definedName>
    <definedName name="MSC_IMPRESS">"$#REF!.$I$18:$AA$124"</definedName>
    <definedName name="MSC_L5">#REF!</definedName>
    <definedName name="MSC_L5_2">#REF!</definedName>
    <definedName name="MSC_Models">#REF!</definedName>
    <definedName name="MSC_Models_2">#REF!</definedName>
    <definedName name="MSC_PRICE">"$#REF!.$F$18:$AA$124"</definedName>
    <definedName name="MSC_Product_Characteristics_table">#REF!</definedName>
    <definedName name="MSC_Product_Characteristics_table_2">#REF!</definedName>
    <definedName name="MSC_SA_Transit" hidden="1">{#N/A,#N/A,TRUE,"Perm";#N/A,#N/A,TRUE,"Architecture"}</definedName>
    <definedName name="MSCREEDING11">#REF!</definedName>
    <definedName name="MSCREEDING21">#REF!</definedName>
    <definedName name="mseptick">#REF!</definedName>
    <definedName name="msft_smartphones">"'file:///D:/Communications Services Strategies/M@O/CIS/FORECAST/Model templates/DEVICES/CURRENT TEMPLATE/Devices - SFP model.xls'#$'Smartphone_Symbian Parameters'.$#REF!$#REF!:$#REF!$#REF!"</definedName>
    <definedName name="MShareT">#REF!</definedName>
    <definedName name="MShareT_2">#REF!</definedName>
    <definedName name="MSHD">#REF!</definedName>
    <definedName name="MSHOWER21">#REF!</definedName>
    <definedName name="msj">#REF!</definedName>
    <definedName name="MSK">#REF!</definedName>
    <definedName name="MSL">#N/A</definedName>
    <definedName name="MSLD">#REF!</definedName>
    <definedName name="MSMD">#REF!</definedName>
    <definedName name="MSN.01">#REF!</definedName>
    <definedName name="MSN.01B">#REF!</definedName>
    <definedName name="MSN.01F">#REF!</definedName>
    <definedName name="MSN.01G">#REF!</definedName>
    <definedName name="MSN.02">#REF!</definedName>
    <definedName name="MSN.02B">#REF!</definedName>
    <definedName name="MSN.02F">#REF!</definedName>
    <definedName name="MSN.02G">#REF!</definedName>
    <definedName name="MSN.03">#REF!</definedName>
    <definedName name="MSN.03B">#REF!</definedName>
    <definedName name="MSN.03F">#REF!</definedName>
    <definedName name="MSN.03G">#REF!</definedName>
    <definedName name="MSN.04">#REF!</definedName>
    <definedName name="MSN.04B">#REF!</definedName>
    <definedName name="MSN.04F">#REF!</definedName>
    <definedName name="MSN.04G">#REF!</definedName>
    <definedName name="MSN.05">#REF!</definedName>
    <definedName name="MSN.05B">#REF!</definedName>
    <definedName name="MSN.05F">#REF!</definedName>
    <definedName name="MSN.05G">#REF!</definedName>
    <definedName name="MSN.06">#REF!</definedName>
    <definedName name="MSN.06B">#REF!</definedName>
    <definedName name="MSN.06G">#REF!</definedName>
    <definedName name="MSN.07">#REF!</definedName>
    <definedName name="MSN.07B">#REF!</definedName>
    <definedName name="MSN.07G">#REF!</definedName>
    <definedName name="MSN.08">#REF!</definedName>
    <definedName name="MSN.08B">#REF!</definedName>
    <definedName name="MSN.08G">#REF!</definedName>
    <definedName name="MSOAP11">#REF!</definedName>
    <definedName name="MSOAP21">#REF!</definedName>
    <definedName name="MSP">#REF!</definedName>
    <definedName name="MSS_3.11">#N/A</definedName>
    <definedName name="MSS_3.11_1">#N/A</definedName>
    <definedName name="MSS_3.11_2">#N/A</definedName>
    <definedName name="MSS_8.01_1_">#N/A</definedName>
    <definedName name="MSS_8.01_1__1">#N/A</definedName>
    <definedName name="MSS_8.01_11_A">#N/A</definedName>
    <definedName name="MSS_8.01_11_A_1">#N/A</definedName>
    <definedName name="MSS_8.01_2_">#N/A</definedName>
    <definedName name="MSS_8.01_2__1">#N/A</definedName>
    <definedName name="MSS_8.01_3_">#N/A</definedName>
    <definedName name="MSS_8.01_3__1">#N/A</definedName>
    <definedName name="MSS_8.04_1_A">#N/A</definedName>
    <definedName name="MSS_8.04_1_A_1">#N/A</definedName>
    <definedName name="MSS_9.05_3_">#N/A</definedName>
    <definedName name="MSS_9.05_3__1">#N/A</definedName>
    <definedName name="MSSA">#REF!</definedName>
    <definedName name="MSSC">#REF!</definedName>
    <definedName name="MST">#REF!</definedName>
    <definedName name="MST.01">#REF!</definedName>
    <definedName name="MST.01B">#REF!</definedName>
    <definedName name="MST.01G">#REF!</definedName>
    <definedName name="MST.02">#REF!</definedName>
    <definedName name="MST.02B">#REF!</definedName>
    <definedName name="MST.02G">#REF!</definedName>
    <definedName name="MST.03">#REF!</definedName>
    <definedName name="MST.03B">#REF!</definedName>
    <definedName name="MST.03G">#REF!</definedName>
    <definedName name="MST.04">#REF!</definedName>
    <definedName name="MST.04B">#REF!</definedName>
    <definedName name="MST.04G">#REF!</definedName>
    <definedName name="MST.05">#REF!</definedName>
    <definedName name="MST.05B">#REF!</definedName>
    <definedName name="MST.05G">#REF!</definedName>
    <definedName name="MST.06">#REF!</definedName>
    <definedName name="MST.06B">#REF!</definedName>
    <definedName name="MST.06G">#REF!</definedName>
    <definedName name="MST.07">#REF!</definedName>
    <definedName name="MST.07B">#REF!</definedName>
    <definedName name="MST.07G">#REF!</definedName>
    <definedName name="MST.08">#REF!</definedName>
    <definedName name="MST.08B">#REF!</definedName>
    <definedName name="MST.08G">#REF!</definedName>
    <definedName name="MST.09">#REF!</definedName>
    <definedName name="MST.09B">#REF!</definedName>
    <definedName name="MST.09G">#REF!</definedName>
    <definedName name="MST.10">#REF!</definedName>
    <definedName name="MST.10B">#REF!</definedName>
    <definedName name="MST.10G">#REF!</definedName>
    <definedName name="MST.11">#REF!</definedName>
    <definedName name="MST.11B">#REF!</definedName>
    <definedName name="MST.11G">#REF!</definedName>
    <definedName name="MST.12">#REF!</definedName>
    <definedName name="MST.12B">#REF!</definedName>
    <definedName name="MST.12G">#REF!</definedName>
    <definedName name="mstamp">#REF!</definedName>
    <definedName name="MSTPI1">#REF!</definedName>
    <definedName name="MSTPI2">#REF!</definedName>
    <definedName name="MSTPI3">#REF!</definedName>
    <definedName name="MSTPI4">#REF!</definedName>
    <definedName name="MSTPI5">#REF!</definedName>
    <definedName name="MSTPI6">#REF!</definedName>
    <definedName name="MSTPIB">#REF!</definedName>
    <definedName name="MSTPII">#REF!</definedName>
    <definedName name="MSTR">#REF!</definedName>
    <definedName name="mstr_1">#N/A</definedName>
    <definedName name="msub">#REF!</definedName>
    <definedName name="MSUNBLAST21">#REF!</definedName>
    <definedName name="MT">#REF!</definedName>
    <definedName name="MTA">#REF!</definedName>
    <definedName name="MTA_1">NA()</definedName>
    <definedName name="MTALANG11">#REF!</definedName>
    <definedName name="MTALANG21">#REF!</definedName>
    <definedName name="MTC1P">#N/A</definedName>
    <definedName name="MTC1P_1">#N/A</definedName>
    <definedName name="MTC3P">#N/A</definedName>
    <definedName name="MTCHC">#N/A</definedName>
    <definedName name="MTCMB">#N/A</definedName>
    <definedName name="MTCMB_1">#N/A</definedName>
    <definedName name="MTH">#REF!</definedName>
    <definedName name="Mth_ESSD">#REF!</definedName>
    <definedName name="MTHLYOE">#REF!</definedName>
    <definedName name="MTHLYPL">#REF!</definedName>
    <definedName name="Mthw">#REF!</definedName>
    <definedName name="mti">#REF!</definedName>
    <definedName name="MTL13_2">#REF!</definedName>
    <definedName name="MTL15_2">#REF!</definedName>
    <definedName name="MTL18_2">#REF!</definedName>
    <definedName name="MTL23_2">#REF!</definedName>
    <definedName name="MTL26_2">#REF!</definedName>
    <definedName name="MTL38_2">#REF!</definedName>
    <definedName name="MTL7_2">#REF!</definedName>
    <definedName name="MTMAC12">#N/A</definedName>
    <definedName name="MTMAC12_1">#N/A</definedName>
    <definedName name="MTMAC12_2">#N/A</definedName>
    <definedName name="MTOP">#N/A</definedName>
    <definedName name="MTOP_1">#N/A</definedName>
    <definedName name="MTP">#REF!</definedName>
    <definedName name="MTP.01">#REF!</definedName>
    <definedName name="MTP.01B">#REF!</definedName>
    <definedName name="MTP.01G">#REF!</definedName>
    <definedName name="MTP.02">#REF!</definedName>
    <definedName name="MTP.02B">#REF!</definedName>
    <definedName name="MTP.02G">#REF!</definedName>
    <definedName name="MTP.03">#REF!</definedName>
    <definedName name="MTP.03B">#REF!</definedName>
    <definedName name="MTP.03G">#REF!</definedName>
    <definedName name="MTP.04">#REF!</definedName>
    <definedName name="MTP.04B">#REF!</definedName>
    <definedName name="MTP.04G">#REF!</definedName>
    <definedName name="MTP.05">#REF!</definedName>
    <definedName name="MTP.05B">#REF!</definedName>
    <definedName name="MTP.05G">#REF!</definedName>
    <definedName name="MTP.06">#REF!</definedName>
    <definedName name="MTP.06B">#REF!</definedName>
    <definedName name="MTP.06G">#REF!</definedName>
    <definedName name="MTP.07">#REF!</definedName>
    <definedName name="MTP.07B">#REF!</definedName>
    <definedName name="MTP.07G">#REF!</definedName>
    <definedName name="MTP.08">#REF!</definedName>
    <definedName name="MTP.08B">#REF!</definedName>
    <definedName name="MTP.08G">#REF!</definedName>
    <definedName name="MTP.09">#REF!</definedName>
    <definedName name="MTP.09B">#REF!</definedName>
    <definedName name="MTP.09G">#REF!</definedName>
    <definedName name="MTP.10">#REF!</definedName>
    <definedName name="MTP.10B">#REF!</definedName>
    <definedName name="MTP.10G">#REF!</definedName>
    <definedName name="MTP_1">#REF!</definedName>
    <definedName name="MTP_2">#REF!</definedName>
    <definedName name="MTP_3">#REF!</definedName>
    <definedName name="mtr">#REF!</definedName>
    <definedName name="mtram">#N/A</definedName>
    <definedName name="mtram_1">#N/A</definedName>
    <definedName name="mtram_2">#N/A</definedName>
    <definedName name="mts">#REF!</definedName>
    <definedName name="mtu">#REF!</definedName>
    <definedName name="mu">#REF!</definedName>
    <definedName name="mu.ahs">#REF!</definedName>
    <definedName name="MU.C">#REF!</definedName>
    <definedName name="MU.E">#REF!</definedName>
    <definedName name="MU.L">#REF!</definedName>
    <definedName name="MU.M">#REF!</definedName>
    <definedName name="MU.S">#REF!</definedName>
    <definedName name="MU_1">#N/A</definedName>
    <definedName name="MUAMALAT">#REF!</definedName>
    <definedName name="MUAMALATSLA">#REF!</definedName>
    <definedName name="muars">#REF!</definedName>
    <definedName name="MUB">#REF!</definedName>
    <definedName name="MUD">#REF!</definedName>
    <definedName name="MUG">#REF!</definedName>
    <definedName name="muh">#REF!</definedName>
    <definedName name="Muhammed_bin_Masaood___Son">#REF!</definedName>
    <definedName name="muko">#REF!</definedName>
    <definedName name="mukorubberadjust">#REF!</definedName>
    <definedName name="mul">#REF!</definedName>
    <definedName name="MULIA12345">#REF!</definedName>
    <definedName name="MULIANI1234" hidden="1">#REF!</definedName>
    <definedName name="muliani12345">#REF!</definedName>
    <definedName name="MULTI">#REF!</definedName>
    <definedName name="MULTIP">#REF!</definedName>
    <definedName name="multiplek_12">#REF!</definedName>
    <definedName name="multiplek_15">#REF!</definedName>
    <definedName name="multiplek_18">#REF!</definedName>
    <definedName name="multiplek_9">#REF!</definedName>
    <definedName name="multiplek12">#REF!</definedName>
    <definedName name="Multipleks_12_mm_4__x_8">#REF!</definedName>
    <definedName name="Multipleks_9_mm_4__x_8">#REF!</definedName>
    <definedName name="multipleks1">#REF!</definedName>
    <definedName name="multipleks2">#REF!</definedName>
    <definedName name="multipleks3">#REF!</definedName>
    <definedName name="multiplex">#REF!</definedName>
    <definedName name="multiroof">#REF!</definedName>
    <definedName name="mulyadi">#REF!</definedName>
    <definedName name="mulyadi01">#REF!</definedName>
    <definedName name="mum">#REF!</definedName>
    <definedName name="mume">#N/A</definedName>
    <definedName name="mume_1">#N/A</definedName>
    <definedName name="mumip">#REF!</definedName>
    <definedName name="mun">#REF!</definedName>
    <definedName name="mupah">#N/A</definedName>
    <definedName name="mupah_1">#N/A</definedName>
    <definedName name="Muph">#REF!</definedName>
    <definedName name="murbaut12">#REF!</definedName>
    <definedName name="murbaut16">#REF!</definedName>
    <definedName name="murbaut19">#REF!</definedName>
    <definedName name="murbaut22">#REF!</definedName>
    <definedName name="murbautklem">#REF!</definedName>
    <definedName name="MURIN11">#REF!</definedName>
    <definedName name="MURIN21">#REF!</definedName>
    <definedName name="murug">#REF!</definedName>
    <definedName name="MURUGPASIR11">#REF!</definedName>
    <definedName name="MURUGSIRTU11">#REF!</definedName>
    <definedName name="MUS">#REF!</definedName>
    <definedName name="MUS_NONSTANDARD">#REF!</definedName>
    <definedName name="MUS_STANDARD">#REF!</definedName>
    <definedName name="MUSLIMIN">#N/A</definedName>
    <definedName name="MUSLIMIN_1">#N/A</definedName>
    <definedName name="mustr">#REF!</definedName>
    <definedName name="Mutasi">#REF!</definedName>
    <definedName name="MUTASI_2">#REF!</definedName>
    <definedName name="mutasi_cr">#REF!</definedName>
    <definedName name="mutasi_dr">#REF!</definedName>
    <definedName name="mutasideftax" hidden="1">{#N/A,#N/A,FALSE,"Aging Summary";#N/A,#N/A,FALSE,"Ratio Analysis";#N/A,#N/A,FALSE,"Test 120 Day Accts";#N/A,#N/A,FALSE,"Tickmarks"}</definedName>
    <definedName name="MutasiDivisi">#REF!</definedName>
    <definedName name="MutasiMatPDP">#REF!</definedName>
    <definedName name="MV">#REF!</definedName>
    <definedName name="mvd0.75">#REF!</definedName>
    <definedName name="mvd0.75_1">#REF!</definedName>
    <definedName name="mvd0.75_2">#REF!</definedName>
    <definedName name="mvd0.75_3">#REF!</definedName>
    <definedName name="mvd0.75_4">#REF!</definedName>
    <definedName name="mvd1.25">#REF!</definedName>
    <definedName name="mvd1.25_1">#REF!</definedName>
    <definedName name="mvd1.25_2">#REF!</definedName>
    <definedName name="mvd1.25_3">#REF!</definedName>
    <definedName name="mvd1.25_4">#REF!</definedName>
    <definedName name="mvd1.5">#REF!</definedName>
    <definedName name="mvd1.5_1">#REF!</definedName>
    <definedName name="mvd1.5_2">#REF!</definedName>
    <definedName name="mvd1.5_3">#REF!</definedName>
    <definedName name="mvd1.5_4">#REF!</definedName>
    <definedName name="mvd1_1">#REF!</definedName>
    <definedName name="mvd1_2">#REF!</definedName>
    <definedName name="mvd1_3">#REF!</definedName>
    <definedName name="mvd1_4">#REF!</definedName>
    <definedName name="mvd2.5">#REF!</definedName>
    <definedName name="mvd2.5_1">#REF!</definedName>
    <definedName name="mvd2.5_2">#REF!</definedName>
    <definedName name="mvd2.5_3">#REF!</definedName>
    <definedName name="mvd2.5_4">#REF!</definedName>
    <definedName name="mvd2_1">#REF!</definedName>
    <definedName name="mvd2_2">#REF!</definedName>
    <definedName name="mvd2_3">#REF!</definedName>
    <definedName name="mvd2_4">#REF!</definedName>
    <definedName name="mvd3_1">#REF!</definedName>
    <definedName name="mvd3_2">#REF!</definedName>
    <definedName name="mvd3_3">#REF!</definedName>
    <definedName name="mvd3_4">#REF!</definedName>
    <definedName name="mvd4_1">#REF!</definedName>
    <definedName name="mvd4_2">#REF!</definedName>
    <definedName name="mvd4_3">#REF!</definedName>
    <definedName name="mvd4_4">#REF!</definedName>
    <definedName name="MVDOM">#REF!</definedName>
    <definedName name="MVperross" hidden="1">{"rp_only",#N/A,FALSE,"2225"}</definedName>
    <definedName name="MVperross_1" hidden="1">{"rp_only",#N/A,FALSE,"2225"}</definedName>
    <definedName name="MVperross_2" hidden="1">{"rp_only",#N/A,FALSE,"2225"}</definedName>
    <definedName name="MVperross_3" hidden="1">{"rp_only",#N/A,FALSE,"2225"}</definedName>
    <definedName name="MVperross_4" hidden="1">{"rp_only",#N/A,FALSE,"2225"}</definedName>
    <definedName name="MVperross_5" hidden="1">{"rp_only",#N/A,FALSE,"2225"}</definedName>
    <definedName name="MW">#REF!</definedName>
    <definedName name="MWALLPAPER11">#REF!</definedName>
    <definedName name="mwater">#REF!</definedName>
    <definedName name="mwf">#REF!</definedName>
    <definedName name="MWLP">#REF!</definedName>
    <definedName name="MWM_5">#REF!</definedName>
    <definedName name="MWM_6">#REF!</definedName>
    <definedName name="MWM_7">#REF!</definedName>
    <definedName name="MWPMB2">#REF!</definedName>
    <definedName name="MWPMB3">#REF!</definedName>
    <definedName name="MWS">#REF!</definedName>
    <definedName name="MWSB">#REF!</definedName>
    <definedName name="MWSV">#REF!</definedName>
    <definedName name="MWSWF">#REF!</definedName>
    <definedName name="MWUWUNG11">#REF!</definedName>
    <definedName name="MWUWUNG21">#REF!</definedName>
    <definedName name="mx">#N/A</definedName>
    <definedName name="MY">#REF!</definedName>
    <definedName name="my_1">#N/A</definedName>
    <definedName name="Myanmar">#REF!</definedName>
    <definedName name="MYR">#REF!</definedName>
    <definedName name="Mฉนวนทองแดง">#REF!</definedName>
    <definedName name="Mฉนวนท่อน้ำ">"#N/A"</definedName>
    <definedName name="Mฉนวนท่อน้ำเล็กกว่า6นิ้ว">"#N/A"</definedName>
    <definedName name="Mฉนวนท่อน้ำใหญ่กว่า5นิ้ว">"#N/A"</definedName>
    <definedName name="Mฉนวนท่อน้ำยา">"#N/A"</definedName>
    <definedName name="Mท่อไฟฟ้า">IF([0]!ChkIsIMC,[0]!Mimc,IF([0]!ChkIsEMT,[0]!Memt,IF([0]!ChkIsPVC,[0]!Mpvc_ee,"โปรดระบุชนิดท่อใหม่")))</definedName>
    <definedName name="Mสายไฟฟ้า">IF([0]!ChkIsNYY_G,[0]!Mnyy_g,IF([0]!ChkIsNYY,[0]!Mnyy,IF([0]!ChkIsTHW,[0]!Mthw,"ไม่มีข้อมูลราคาสายชนิดนี้")))</definedName>
    <definedName name="N">#REF!</definedName>
    <definedName name="N.5" hidden="1">{"'Sheet1'!$A$1"}</definedName>
    <definedName name="n_1" hidden="1">{#N/A,#N/A,FALSE,"H.SBG"}</definedName>
    <definedName name="n_2" hidden="1">{#N/A,#N/A,FALSE,"H.SBG"}</definedName>
    <definedName name="n_3" hidden="1">{#N/A,#N/A,FALSE,"H.SBG"}</definedName>
    <definedName name="n_4" hidden="1">{#N/A,#N/A,FALSE,"H.SBG"}</definedName>
    <definedName name="n_4_2">{"'1996'!$A$1:$J$272"}</definedName>
    <definedName name="n_4_3">{"'1996'!$A$1:$J$272"}</definedName>
    <definedName name="n_5" hidden="1">{#N/A,#N/A,FALSE,"H.SBG"}</definedName>
    <definedName name="N_A">#REF!</definedName>
    <definedName name="N_AREA">#REF!</definedName>
    <definedName name="N_AREA2">#REF!</definedName>
    <definedName name="N_GASRES">#REF!</definedName>
    <definedName name="N_GASRES2">#REF!</definedName>
    <definedName name="n_ke11">#REF!</definedName>
    <definedName name="n_ke5">#REF!</definedName>
    <definedName name="n_ke6">#REF!</definedName>
    <definedName name="n_ke8">#REF!</definedName>
    <definedName name="n_t1e1">"Documents and Settings/eidhpt/Local Settings/Temp/Documents and Settings/eidchha/Desktop/PROGRAM FILES/ESOE/VERDI/REPORTS/TENDER SCENARIO REPORTS/My Documents/Proposals/BSI Venezuala nationwide/Nation CDMA_MSC_Rel ALL_PC1.xls'#$'MSC Dimensioner'.$C$7:$C$7"</definedName>
    <definedName name="N_THICK">#REF!</definedName>
    <definedName name="N_THICK2">#REF!</definedName>
    <definedName name="N1A">#REF!</definedName>
    <definedName name="N1B">#REF!</definedName>
    <definedName name="N1C">#REF!</definedName>
    <definedName name="N1IN">#N/A</definedName>
    <definedName name="n1pig">#N/A</definedName>
    <definedName name="n1pig_1">#N/A</definedName>
    <definedName name="n1pig_2">#N/A</definedName>
    <definedName name="n1pignc">#N/A</definedName>
    <definedName name="n1pignc_1">#N/A</definedName>
    <definedName name="n1pigvl">#N/A</definedName>
    <definedName name="n1pigvl_1">#N/A</definedName>
    <definedName name="n1pind">#N/A</definedName>
    <definedName name="n1pind_1">#N/A</definedName>
    <definedName name="n1pind_2">#N/A</definedName>
    <definedName name="n1pindnc">#N/A</definedName>
    <definedName name="n1pindnc_1">#N/A</definedName>
    <definedName name="n1pindvl">#N/A</definedName>
    <definedName name="n1pindvl_1">#N/A</definedName>
    <definedName name="n1ping">#N/A</definedName>
    <definedName name="n1ping_1">#N/A</definedName>
    <definedName name="n1ping_2">#N/A</definedName>
    <definedName name="n1pingnc">#N/A</definedName>
    <definedName name="n1pingnc_1">#N/A</definedName>
    <definedName name="n1pingvl">#N/A</definedName>
    <definedName name="n1pingvl_1">#N/A</definedName>
    <definedName name="n1pint">#N/A</definedName>
    <definedName name="n1pint_1">#N/A</definedName>
    <definedName name="n1pint_2">#N/A</definedName>
    <definedName name="n1pintnc">#N/A</definedName>
    <definedName name="n1pintnc_1">#N/A</definedName>
    <definedName name="n1pintvl">#N/A</definedName>
    <definedName name="n1pintvl_1">#N/A</definedName>
    <definedName name="N239_Sutoyo">#REF!</definedName>
    <definedName name="N239_Sutoyo_2">#REF!</definedName>
    <definedName name="n24nc">#N/A</definedName>
    <definedName name="n24vl">#N/A</definedName>
    <definedName name="N284_Badrusz">#REF!</definedName>
    <definedName name="N284_Badrusz_2">#REF!</definedName>
    <definedName name="N284_Baskoro">#REF!</definedName>
    <definedName name="N284_Baskoro_2">#REF!</definedName>
    <definedName name="N284_Sodik">#REF!</definedName>
    <definedName name="N284_Sodik_2">#REF!</definedName>
    <definedName name="N284_Suwito">#REF!</definedName>
    <definedName name="N284_Suwito_2">#REF!</definedName>
    <definedName name="N284_Syahril">#REF!</definedName>
    <definedName name="N284_Syahril_2">#REF!</definedName>
    <definedName name="n2mignc">#N/A</definedName>
    <definedName name="n2migvl">#N/A</definedName>
    <definedName name="n2min1nc">#N/A</definedName>
    <definedName name="n2min1vl">#N/A</definedName>
    <definedName name="n3.kwh" hidden="1">{#N/A,#N/A,FALSE,"Sheet1"}</definedName>
    <definedName name="n3.pba.hbas." hidden="1">{#N/A,#N/A,FALSE,"Sheet1"}</definedName>
    <definedName name="n3.wrn.zzzz." hidden="1">{#N/A,#N/A,FALSE,"Sheet1"}</definedName>
    <definedName name="n4.kwh" hidden="1">{#N/A,#N/A,FALSE,"Sheet1"}</definedName>
    <definedName name="n4.pba.hbas." hidden="1">{#N/A,#N/A,FALSE,"Sheet1"}</definedName>
    <definedName name="n4.wrn.zzzz." hidden="1">{#N/A,#N/A,FALSE,"Sheet1"}</definedName>
    <definedName name="na" hidden="1">#REF!</definedName>
    <definedName name="NA___0">#REF!</definedName>
    <definedName name="NA___1">#REF!</definedName>
    <definedName name="NA___2">#REF!</definedName>
    <definedName name="NA_1">#N/A</definedName>
    <definedName name="NA_2">#N/A</definedName>
    <definedName name="NAAOMARGIN">#REF!</definedName>
    <definedName name="naco">#REF!</definedName>
    <definedName name="nad" hidden="1">{#N/A,#N/A,FALSE,"M.41"}</definedName>
    <definedName name="NAGASEJPN">#REF!</definedName>
    <definedName name="NAGASESIN">#REF!</definedName>
    <definedName name="nai">#REF!</definedName>
    <definedName name="nai_">#REF!</definedName>
    <definedName name="nai_1">NA()</definedName>
    <definedName name="nai_21">NA()</definedName>
    <definedName name="nai_49">NA()</definedName>
    <definedName name="nako">#N/A</definedName>
    <definedName name="nako_1">#N/A</definedName>
    <definedName name="Nako5mm">#REF!</definedName>
    <definedName name="NAL_CIS">#REF!</definedName>
    <definedName name="NAL_CIS_2">#REF!</definedName>
    <definedName name="NAL_DIVES">#REF!</definedName>
    <definedName name="NAL_DIVES_2">#REF!</definedName>
    <definedName name="NAL_Retail">#REF!</definedName>
    <definedName name="NAL_Retail_2">#REF!</definedName>
    <definedName name="nalfleet">#REF!</definedName>
    <definedName name="Nama">#REF!</definedName>
    <definedName name="nama_1">#REF!</definedName>
    <definedName name="nama_3">#REF!</definedName>
    <definedName name="nama_3_1">#REF!</definedName>
    <definedName name="nama_5">#REF!</definedName>
    <definedName name="nama_5_1">#REF!</definedName>
    <definedName name="NAMA_DEPOSITO">#REF!</definedName>
    <definedName name="NAMA_HTG">#REF!</definedName>
    <definedName name="NAMA_KOMPONEN">#N/A</definedName>
    <definedName name="Nama_Pemilik">#REF!</definedName>
    <definedName name="Nama_Pemotong">#REF!</definedName>
    <definedName name="NAMA_PERKIRAAN">#REF!</definedName>
    <definedName name="nama_pers">#REF!</definedName>
    <definedName name="nama_product">#REF!</definedName>
    <definedName name="nama_produk">#REF!</definedName>
    <definedName name="nama_produk_1">#REF!</definedName>
    <definedName name="nama_produk_3">#REF!</definedName>
    <definedName name="nama_produk_3_1">#REF!</definedName>
    <definedName name="nama_produk_5">#REF!</definedName>
    <definedName name="nama_produk_5_1">#REF!</definedName>
    <definedName name="nama_proyek">#REF!</definedName>
    <definedName name="nama_proyek_1">#REF!</definedName>
    <definedName name="nama_proyek_3">#REF!</definedName>
    <definedName name="nama_proyek_3_1">#REF!</definedName>
    <definedName name="nama_proyek_5">#REF!</definedName>
    <definedName name="nama_proyek_5_1">#REF!</definedName>
    <definedName name="nama_PT">#REF!</definedName>
    <definedName name="nama_PT_1">#REF!</definedName>
    <definedName name="nama_PT_3">#REF!</definedName>
    <definedName name="nama_PT_3_1">#REF!</definedName>
    <definedName name="nama_PT_5">#REF!</definedName>
    <definedName name="nama_PT_5_1">#REF!</definedName>
    <definedName name="nama_sto">#REF!</definedName>
    <definedName name="nama_sto_1">#REF!</definedName>
    <definedName name="nama_sto_21">NA()</definedName>
    <definedName name="namapaket">#N/A</definedName>
    <definedName name="name">#REF!</definedName>
    <definedName name="NAME_21">NA()</definedName>
    <definedName name="NAME_49">NA()</definedName>
    <definedName name="NAME_SORT" hidden="1">#REF!</definedName>
    <definedName name="Name1">#REF!</definedName>
    <definedName name="namepublicacc">#REF!</definedName>
    <definedName name="names">#REF!</definedName>
    <definedName name="nametaxcons">#REF!</definedName>
    <definedName name="nand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nap">#REF!</definedName>
    <definedName name="Narrowbandfile">#REF!</definedName>
    <definedName name="NarrowbandFirstyearC">#REF!</definedName>
    <definedName name="NarrowbandminR">#REF!</definedName>
    <definedName name="Narrowbandmins">#REF!</definedName>
    <definedName name="NarrowbandportR">#REF!</definedName>
    <definedName name="NarrowbandYearsR">#REF!</definedName>
    <definedName name="Nas">#N/A</definedName>
    <definedName name="Nas_1">#N/A</definedName>
    <definedName name="Nas_2">#N/A</definedName>
    <definedName name="Nasser_Lashko___Son">#REF!</definedName>
    <definedName name="nat">#REF!</definedName>
    <definedName name="NatFixMinsR">#REF!</definedName>
    <definedName name="NatFixRevR">#REF!</definedName>
    <definedName name="natimah">#REF!</definedName>
    <definedName name="NatMobMinsR">#REF!</definedName>
    <definedName name="NatMobRevR">#REF!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avigator">#REF!</definedName>
    <definedName name="Navigator_7">#REF!</definedName>
    <definedName name="nb">#REF!</definedName>
    <definedName name="nba" hidden="1">{"'1996'!$A$1:$J$272"}</definedName>
    <definedName name="nbarter1">#REF!</definedName>
    <definedName name="nbarter2">#REF!</definedName>
    <definedName name="nbarter3">#REF!</definedName>
    <definedName name="nbarter5">#REF!</definedName>
    <definedName name="NBB">#REF!</definedName>
    <definedName name="nbbnbn" hidden="1">{"with_oth_curr",#N/A,FALSE,"2225"}</definedName>
    <definedName name="nbbnbn_1" hidden="1">{"with_oth_curr",#N/A,FALSE,"2225"}</definedName>
    <definedName name="nbbnbn_2" hidden="1">{"with_oth_curr",#N/A,FALSE,"2225"}</definedName>
    <definedName name="nbbnbn_3" hidden="1">{"with_oth_curr",#N/A,FALSE,"2225"}</definedName>
    <definedName name="nbbnvnb" hidden="1">{"with_oth_curr",#N/A,FALSE,"2225"}</definedName>
    <definedName name="nbbnvnb_1" hidden="1">{"with_oth_curr",#N/A,FALSE,"2225"}</definedName>
    <definedName name="nbbnvnb_2" hidden="1">{"with_oth_curr",#N/A,FALSE,"2225"}</definedName>
    <definedName name="nbbnvnb_3" hidden="1">{"with_oth_curr",#N/A,FALSE,"2225"}</definedName>
    <definedName name="nbbvb" hidden="1">{"rp_only",#N/A,FALSE,"2225"}</definedName>
    <definedName name="nbbvb_1" hidden="1">{"rp_only",#N/A,FALSE,"2225"}</definedName>
    <definedName name="nbbvb_2" hidden="1">{"rp_only",#N/A,FALSE,"2225"}</definedName>
    <definedName name="nbbvb_3" hidden="1">{"rp_only",#N/A,FALSE,"2225"}</definedName>
    <definedName name="nbbvnb" hidden="1">{"with_oth_curr",#N/A,FALSE,"2225"}</definedName>
    <definedName name="nbbvnb_1" hidden="1">{"with_oth_curr",#N/A,FALSE,"2225"}</definedName>
    <definedName name="nbbvnb_2" hidden="1">{"with_oth_curr",#N/A,FALSE,"2225"}</definedName>
    <definedName name="nbbvnb_3" hidden="1">{"with_oth_curr",#N/A,FALSE,"2225"}</definedName>
    <definedName name="nbg" hidden="1">{"'1996'!$A$1:$J$272"}</definedName>
    <definedName name="nbhgvf" hidden="1">{"rp_only",#N/A,FALSE,"2225"}</definedName>
    <definedName name="nbhgvf_1" hidden="1">{"rp_only",#N/A,FALSE,"2225"}</definedName>
    <definedName name="nbhgvf_2" hidden="1">{"rp_only",#N/A,FALSE,"2225"}</definedName>
    <definedName name="nbhgvf_3" hidden="1">{"rp_only",#N/A,FALSE,"2225"}</definedName>
    <definedName name="NBHGY">#N/A</definedName>
    <definedName name="NBI">#REF!</definedName>
    <definedName name="nbm">#N/A</definedName>
    <definedName name="nbm_1">#N/A</definedName>
    <definedName name="nbmbm" hidden="1">{"rp_only",#N/A,FALSE,"2225"}</definedName>
    <definedName name="nbmbm_1" hidden="1">{"rp_only",#N/A,FALSE,"2225"}</definedName>
    <definedName name="nbmbm_2" hidden="1">{"rp_only",#N/A,FALSE,"2225"}</definedName>
    <definedName name="nbmbm_3" hidden="1">{"rp_only",#N/A,FALSE,"2225"}</definedName>
    <definedName name="nbmbmbm" hidden="1">{"with_oth_curr",#N/A,FALSE,"2225"}</definedName>
    <definedName name="nbmbmbm_1" hidden="1">{"with_oth_curr",#N/A,FALSE,"2225"}</definedName>
    <definedName name="nbmbmbm_2" hidden="1">{"with_oth_curr",#N/A,FALSE,"2225"}</definedName>
    <definedName name="nbmbmbm_3" hidden="1">{"with_oth_curr",#N/A,FALSE,"2225"}</definedName>
    <definedName name="nbmbmnm" hidden="1">{"with_oth_curr",#N/A,FALSE,"2225"}</definedName>
    <definedName name="nbmbmnm_1" hidden="1">{"with_oth_curr",#N/A,FALSE,"2225"}</definedName>
    <definedName name="nbmbmnm_2" hidden="1">{"with_oth_curr",#N/A,FALSE,"2225"}</definedName>
    <definedName name="nbmbmnm_3" hidden="1">{"with_oth_curr",#N/A,FALSE,"2225"}</definedName>
    <definedName name="nbnb" hidden="1">{"rp_only",#N/A,FALSE,"2225"}</definedName>
    <definedName name="nbnb_1" hidden="1">{"rp_only",#N/A,FALSE,"2225"}</definedName>
    <definedName name="nbnb_2" hidden="1">{"rp_only",#N/A,FALSE,"2225"}</definedName>
    <definedName name="nbnb_3" hidden="1">{"rp_only",#N/A,FALSE,"2225"}</definedName>
    <definedName name="nbnbnbb" hidden="1">{"rp_only",#N/A,FALSE,"2225"}</definedName>
    <definedName name="nbnbnbb_1" hidden="1">{"rp_only",#N/A,FALSE,"2225"}</definedName>
    <definedName name="nbnbnbb_2" hidden="1">{"rp_only",#N/A,FALSE,"2225"}</definedName>
    <definedName name="nbnbnbb_3" hidden="1">{"rp_only",#N/A,FALSE,"2225"}</definedName>
    <definedName name="nbnbnbbn" hidden="1">{"rp_only",#N/A,FALSE,"2225"}</definedName>
    <definedName name="nbnbnbbn_1" hidden="1">{"rp_only",#N/A,FALSE,"2225"}</definedName>
    <definedName name="nbnbnbbn_2" hidden="1">{"rp_only",#N/A,FALSE,"2225"}</definedName>
    <definedName name="nbnbnbbn_3" hidden="1">{"rp_only",#N/A,FALSE,"2225"}</definedName>
    <definedName name="nbnbnbnb" hidden="1">{"rp_only",#N/A,FALSE,"2225"}</definedName>
    <definedName name="nbnbnbnb_1" hidden="1">{"rp_only",#N/A,FALSE,"2225"}</definedName>
    <definedName name="nbnbnbnb_2" hidden="1">{"rp_only",#N/A,FALSE,"2225"}</definedName>
    <definedName name="nbnbnbnb_3" hidden="1">{"rp_only",#N/A,FALSE,"2225"}</definedName>
    <definedName name="nbnbvnb" hidden="1">{"with_oth_curr",#N/A,FALSE,"2225"}</definedName>
    <definedName name="nbnbvnb_1" hidden="1">{"with_oth_curr",#N/A,FALSE,"2225"}</definedName>
    <definedName name="nbnbvnb_2" hidden="1">{"with_oth_curr",#N/A,FALSE,"2225"}</definedName>
    <definedName name="nbnbvnb_3" hidden="1">{"with_oth_curr",#N/A,FALSE,"2225"}</definedName>
    <definedName name="NBNHJJH" hidden="1">{"rp_only",#N/A,FALSE,"2225"}</definedName>
    <definedName name="NBNHJJH_1" hidden="1">{"rp_only",#N/A,FALSE,"2225"}</definedName>
    <definedName name="NBNHJJH_2" hidden="1">{"rp_only",#N/A,FALSE,"2225"}</definedName>
    <definedName name="NBNHJJH_3" hidden="1">{"rp_only",#N/A,FALSE,"2225"}</definedName>
    <definedName name="nbnmbnm" hidden="1">{"with_oth_curr",#N/A,FALSE,"2225"}</definedName>
    <definedName name="nbnmbnm_1" hidden="1">{"with_oth_curr",#N/A,FALSE,"2225"}</definedName>
    <definedName name="nbnmbnm_2" hidden="1">{"with_oth_curr",#N/A,FALSE,"2225"}</definedName>
    <definedName name="nbnmbnm_3" hidden="1">{"with_oth_curr",#N/A,FALSE,"2225"}</definedName>
    <definedName name="nbnvn" hidden="1">{"rp_only",#N/A,FALSE,"2225"}</definedName>
    <definedName name="nbnvn_1" hidden="1">{"rp_only",#N/A,FALSE,"2225"}</definedName>
    <definedName name="nbnvn_2" hidden="1">{"rp_only",#N/A,FALSE,"2225"}</definedName>
    <definedName name="nbnvn_3" hidden="1">{"rp_only",#N/A,FALSE,"2225"}</definedName>
    <definedName name="nbnvnb" hidden="1">{"rp_only",#N/A,FALSE,"2225"}</definedName>
    <definedName name="nbnvnb_1" hidden="1">{"rp_only",#N/A,FALSE,"2225"}</definedName>
    <definedName name="nbnvnb_2" hidden="1">{"rp_only",#N/A,FALSE,"2225"}</definedName>
    <definedName name="nbnvnb_3" hidden="1">{"rp_only",#N/A,FALSE,"2225"}</definedName>
    <definedName name="NBOH1">#REF!</definedName>
    <definedName name="NBOH2">#REF!</definedName>
    <definedName name="NBOH3">#REF!</definedName>
    <definedName name="NBOH4">#REF!</definedName>
    <definedName name="NBOH5">#REF!</definedName>
    <definedName name="NBOH6">#REF!</definedName>
    <definedName name="NBOH7">#REF!</definedName>
    <definedName name="NBOH8">#REF!</definedName>
    <definedName name="NBOHB">#REF!</definedName>
    <definedName name="NBOHI">#REF!</definedName>
    <definedName name="nbts">#REF!</definedName>
    <definedName name="NBUNIT1">#REF!</definedName>
    <definedName name="NBUNIT2">#REF!</definedName>
    <definedName name="NBUNIT3">#REF!</definedName>
    <definedName name="NBUNIT4">#REF!</definedName>
    <definedName name="NBUNIT5">#REF!</definedName>
    <definedName name="NBUNIT6">#REF!</definedName>
    <definedName name="NBUNIT7">#REF!</definedName>
    <definedName name="NBUNIT8">#REF!</definedName>
    <definedName name="NBUNITB">#REF!</definedName>
    <definedName name="NBUNITI">#REF!</definedName>
    <definedName name="nbv" hidden="1">{"with_oth_curr",#N/A,FALSE,"2225"}</definedName>
    <definedName name="nbv_1" hidden="1">{"with_oth_curr",#N/A,FALSE,"2225"}</definedName>
    <definedName name="nbv_2" hidden="1">{"with_oth_curr",#N/A,FALSE,"2225"}</definedName>
    <definedName name="nbv_3" hidden="1">{"with_oth_curr",#N/A,FALSE,"2225"}</definedName>
    <definedName name="NBV_E">#REF!</definedName>
    <definedName name="nbvbbn" hidden="1">{"rp_only",#N/A,FALSE,"2225"}</definedName>
    <definedName name="nbvbbn_1" hidden="1">{"rp_only",#N/A,FALSE,"2225"}</definedName>
    <definedName name="nbvbbn_2" hidden="1">{"rp_only",#N/A,FALSE,"2225"}</definedName>
    <definedName name="nbvbbn_3" hidden="1">{"rp_only",#N/A,FALSE,"2225"}</definedName>
    <definedName name="nbvbnvb" hidden="1">{"rp_only",#N/A,FALSE,"2225"}</definedName>
    <definedName name="nbvbnvb_1" hidden="1">{"rp_only",#N/A,FALSE,"2225"}</definedName>
    <definedName name="nbvbnvb_2" hidden="1">{"rp_only",#N/A,FALSE,"2225"}</definedName>
    <definedName name="nbvbnvb_3" hidden="1">{"rp_only",#N/A,FALSE,"2225"}</definedName>
    <definedName name="nbvbvb" hidden="1">{"rp_only",#N/A,FALSE,"2225"}</definedName>
    <definedName name="nbvbvb_1" hidden="1">{"rp_only",#N/A,FALSE,"2225"}</definedName>
    <definedName name="nbvbvb_2" hidden="1">{"rp_only",#N/A,FALSE,"2225"}</definedName>
    <definedName name="nbvbvb_3" hidden="1">{"rp_only",#N/A,FALSE,"2225"}</definedName>
    <definedName name="nbvc" hidden="1">{"rp_only",#N/A,FALSE,"2225"}</definedName>
    <definedName name="nbvc_1" hidden="1">{"rp_only",#N/A,FALSE,"2225"}</definedName>
    <definedName name="nbvc_2" hidden="1">{"rp_only",#N/A,FALSE,"2225"}</definedName>
    <definedName name="nbvc_3" hidden="1">{"rp_only",#N/A,FALSE,"2225"}</definedName>
    <definedName name="nbvnn" hidden="1">{"rp_only",#N/A,FALSE,"2225"}</definedName>
    <definedName name="nbvnn_1" hidden="1">{"rp_only",#N/A,FALSE,"2225"}</definedName>
    <definedName name="nbvnn_2" hidden="1">{"rp_only",#N/A,FALSE,"2225"}</definedName>
    <definedName name="nbvnn_3" hidden="1">{"rp_only",#N/A,FALSE,"2225"}</definedName>
    <definedName name="nbvnvn" hidden="1">{"rp_only",#N/A,FALSE,"2225"}</definedName>
    <definedName name="nbvnvn_1" hidden="1">{"rp_only",#N/A,FALSE,"2225"}</definedName>
    <definedName name="nbvnvn_2" hidden="1">{"rp_only",#N/A,FALSE,"2225"}</definedName>
    <definedName name="nbvnvn_3" hidden="1">{"rp_only",#N/A,FALSE,"2225"}</definedName>
    <definedName name="nbvvbv" hidden="1">{"rp_only",#N/A,FALSE,"2225"}</definedName>
    <definedName name="nbvvbv_1" hidden="1">{"rp_only",#N/A,FALSE,"2225"}</definedName>
    <definedName name="nbvvbv_2" hidden="1">{"rp_only",#N/A,FALSE,"2225"}</definedName>
    <definedName name="nbvvbv_3" hidden="1">{"rp_only",#N/A,FALSE,"2225"}</definedName>
    <definedName name="nc1nc">#N/A</definedName>
    <definedName name="nc1p">#N/A</definedName>
    <definedName name="nc1p_1">#N/A</definedName>
    <definedName name="nc1p_2">#N/A</definedName>
    <definedName name="nc1vl">#N/A</definedName>
    <definedName name="nc1vl_1">#N/A</definedName>
    <definedName name="nc24nc">#N/A</definedName>
    <definedName name="nc24vl">#N/A</definedName>
    <definedName name="nc3p">#N/A</definedName>
    <definedName name="nc3p_1">#N/A</definedName>
    <definedName name="nc3p_2">#N/A</definedName>
    <definedName name="NCBD100">#N/A</definedName>
    <definedName name="NCBD100_1">#N/A</definedName>
    <definedName name="NCBD200">#N/A</definedName>
    <definedName name="NCBD200_1">#N/A</definedName>
    <definedName name="NCBD250">#N/A</definedName>
    <definedName name="NCBD250_1">#N/A</definedName>
    <definedName name="NCCRS">#REF!</definedName>
    <definedName name="ncdd">#N/A</definedName>
    <definedName name="ncdd_1">#N/A</definedName>
    <definedName name="NCDD2">#N/A</definedName>
    <definedName name="NCHC">#N/A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r_001" hidden="1">{#N/A,#N/A,FALSE,"CAPTION LIST (As-Built)";#N/A,#N/A,FALSE,"DOCUMENT LIST (As-Built)";#N/A,#N/A,FALSE,"PLANT SPECIFICATION";#N/A,#N/A,FALSE,"PRODUCT LIST"}</definedName>
    <definedName name="nctr">#N/A</definedName>
    <definedName name="nctr_1">#N/A</definedName>
    <definedName name="nctram">#N/A</definedName>
    <definedName name="nctram_1">#N/A</definedName>
    <definedName name="nctram_2">#N/A</definedName>
    <definedName name="NCVC100">#N/A</definedName>
    <definedName name="NCVC100_1">#N/A</definedName>
    <definedName name="NCVC200">#N/A</definedName>
    <definedName name="NCVC200_1">#N/A</definedName>
    <definedName name="NCVC250">#N/A</definedName>
    <definedName name="NCVC250_1">#N/A</definedName>
    <definedName name="NCVC3P">#N/A</definedName>
    <definedName name="NCVC3P_1">#N/A</definedName>
    <definedName name="ne_bafo">#REF!</definedName>
    <definedName name="NE_LBAFO">#REF!</definedName>
    <definedName name="NE_No_Tax">#REF!</definedName>
    <definedName name="NearEnd">#REF!</definedName>
    <definedName name="neg">#REF!</definedName>
    <definedName name="negara">#REF!</definedName>
    <definedName name="NEGATIF">#REF!</definedName>
    <definedName name="negativecorrections">#REF!</definedName>
    <definedName name="negativecorrections_1">NA()</definedName>
    <definedName name="neglasari">#N/A</definedName>
    <definedName name="neglasari_1">#N/A</definedName>
    <definedName name="Neon_Bambu___casing">#REF!</definedName>
    <definedName name="Népal">#REF!</definedName>
    <definedName name="NERACA">#REF!</definedName>
    <definedName name="NERACA1">#REF!</definedName>
    <definedName name="NERACA2">#REF!</definedName>
    <definedName name="NERFINAL">#REF!</definedName>
    <definedName name="NERFINAL_1">NA()</definedName>
    <definedName name="NERFINAL_2">"$#REF!.$A$1:$C$1"</definedName>
    <definedName name="NERFINAL_21">NA()</definedName>
    <definedName name="NERFINAL_25">#REF!</definedName>
    <definedName name="NERFINAL_29">#REF!</definedName>
    <definedName name="NERFINAL_31">#REF!</definedName>
    <definedName name="nerfinali">#REF!</definedName>
    <definedName name="nerfinali_1">NA()</definedName>
    <definedName name="nerfinali_2">"and Settings/IVE/Local Settings/Temporary Internet Files/Content.IE5/2H5Y1FM4/Documents and Settings/Tester/Local Settings/Temporary Internet Files/Content.IE5/LDZ39B24/Analisa Keuangan/A  CRF FREE Customer Spreadsheet.xls'#$'Income Statement'.$B$2:$B$588"</definedName>
    <definedName name="nerfinali_21">NA()</definedName>
    <definedName name="nerfinali_25">#REF!</definedName>
    <definedName name="nerfinali_29">#REF!</definedName>
    <definedName name="nerfinali_31">#REF!</definedName>
    <definedName name="nerr">#REF!</definedName>
    <definedName name="net">#REF!</definedName>
    <definedName name="Net_Arpu">#REF!</definedName>
    <definedName name="Net_Arpu_Mitra">#REF!</definedName>
    <definedName name="Net_Cash_1th">#REF!</definedName>
    <definedName name="Net_Cash_1th_7">#REF!</definedName>
    <definedName name="Net_Cash_2th">#REF!</definedName>
    <definedName name="Net_Cash_2th_7">#REF!</definedName>
    <definedName name="Net_Cash_3th">#REF!</definedName>
    <definedName name="Net_Cash_3th_7">#REF!</definedName>
    <definedName name="Net_Cash_4th">#REF!</definedName>
    <definedName name="Net_Cash_4th_7">#REF!</definedName>
    <definedName name="NetBookValue">#REF!</definedName>
    <definedName name="Netherlands">#REF!</definedName>
    <definedName name="NETHERLDS">#REF!</definedName>
    <definedName name="NETINCOME">#REF!</definedName>
    <definedName name="NETINCOME_21">NA()</definedName>
    <definedName name="NETINCOME_49">NA()</definedName>
    <definedName name="NetIncomeCons">#REF!</definedName>
    <definedName name="NetIncomeCons_2">#REF!</definedName>
    <definedName name="Netop" hidden="1">{"'1996'!$A$1:$J$272"}</definedName>
    <definedName name="netoutboundincome">#REF!</definedName>
    <definedName name="NetRiskMoisPrec">#REF!</definedName>
    <definedName name="NetRiskMoisPrec_1">NA()</definedName>
    <definedName name="NetSales">#REF!</definedName>
    <definedName name="NetSalesBBSbeg">#REF!</definedName>
    <definedName name="NetSalesBBSend">#REF!</definedName>
    <definedName name="NetSalesCObeg">#REF!</definedName>
    <definedName name="NetSalesCOend">#REF!</definedName>
    <definedName name="NetSalesNMPbeg">#REF!</definedName>
    <definedName name="NetSalesNMPend">#REF!</definedName>
    <definedName name="NetSalesNWSbeg">#REF!</definedName>
    <definedName name="NetSalesNWSend">#REF!</definedName>
    <definedName name="NetSalesPMRbeg">#REF!</definedName>
    <definedName name="NetSalesPMRend">#REF!</definedName>
    <definedName name="NetSalesRASbeg">#REF!</definedName>
    <definedName name="NetSalesRASend">#REF!</definedName>
    <definedName name="NetworkFeesPctOpex">#REF!</definedName>
    <definedName name="Networkoperator">#REF!</definedName>
    <definedName name="NeuralToolsLastUsedEditionHigher">1</definedName>
    <definedName name="NeuralToolsLivePredictionTag">1</definedName>
    <definedName name="New">#REF!</definedName>
    <definedName name="New_1">#N/A</definedName>
    <definedName name="New_10">#N/A</definedName>
    <definedName name="New_3">#N/A</definedName>
    <definedName name="New_4">#N/A</definedName>
    <definedName name="New_6">#N/A</definedName>
    <definedName name="New_7">#N/A</definedName>
    <definedName name="New_8">#N/A</definedName>
    <definedName name="New_9">#N/A</definedName>
    <definedName name="new_kWh" hidden="1">{#N/A,#N/A,FALSE,"Sheet1"}</definedName>
    <definedName name="new_old">#REF!</definedName>
    <definedName name="new_pba.hbas." hidden="1">{#N/A,#N/A,FALSE,"Sheet1"}</definedName>
    <definedName name="new_wrn.zzzz." hidden="1">{#N/A,#N/A,FALSE,"Sheet1"}</definedName>
    <definedName name="newaccounts">#REF!</definedName>
    <definedName name="NEWAIS">#REF!</definedName>
    <definedName name="NewAug04">#REF!</definedName>
    <definedName name="newb">[0]!FST:([0]!FSB)</definedName>
    <definedName name="newbudgetoi">#REF!</definedName>
    <definedName name="Newdepr">#REF!</definedName>
    <definedName name="NewLineFormat">#REF!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SR">#REF!</definedName>
    <definedName name="NewSR_1">NA()</definedName>
    <definedName name="NEXT">#REF!</definedName>
    <definedName name="Next_Week_Work_Plan">#REF!</definedName>
    <definedName name="NEXTAVYR">#REF!</definedName>
    <definedName name="NF">#REF!</definedName>
    <definedName name="NFAAA">MCOST2</definedName>
    <definedName name="NFAAA_13">#N/A</definedName>
    <definedName name="ng7393040" hidden="1">{#N/A,#N/A,FALSE,"Sheet1"}</definedName>
    <definedName name="ngbnbg" hidden="1">{"with_oth_curr",#N/A,FALSE,"2225"}</definedName>
    <definedName name="ngbnbg_1" hidden="1">{"with_oth_curr",#N/A,FALSE,"2225"}</definedName>
    <definedName name="ngbnbg_2" hidden="1">{"with_oth_curr",#N/A,FALSE,"2225"}</definedName>
    <definedName name="ngbnbg_3" hidden="1">{"with_oth_curr",#N/A,FALSE,"2225"}</definedName>
    <definedName name="nghfg">#REF!</definedName>
    <definedName name="ngj">#REF!</definedName>
    <definedName name="ngl4tank">#REF!</definedName>
    <definedName name="NGR">#REF!</definedName>
    <definedName name="ngudie" hidden="1">{#N/A,#N/A,FALSE,"Sheet1"}</definedName>
    <definedName name="ngytr6r4" hidden="1">{"rp_only",#N/A,FALSE,"2225"}</definedName>
    <definedName name="ngytr6r4_1" hidden="1">{"rp_only",#N/A,FALSE,"2225"}</definedName>
    <definedName name="ngytr6r4_2" hidden="1">{"rp_only",#N/A,FALSE,"2225"}</definedName>
    <definedName name="ngytr6r4_3" hidden="1">{"rp_only",#N/A,FALSE,"2225"}</definedName>
    <definedName name="nh" hidden="1">{"'1996'!$A$1:$J$272"}</definedName>
    <definedName name="nhdfnhfdhsdg" hidden="1">{"rp_only",#N/A,FALSE,"2225"}</definedName>
    <definedName name="nhdfnhfdhsdg_1" hidden="1">{"rp_only",#N/A,FALSE,"2225"}</definedName>
    <definedName name="nhdfnhfdhsdg_2" hidden="1">{"rp_only",#N/A,FALSE,"2225"}</definedName>
    <definedName name="nhdfnhfdhsdg_3" hidden="1">{"rp_only",#N/A,FALSE,"2225"}</definedName>
    <definedName name="nhhf">#N/A</definedName>
    <definedName name="nhn">#N/A</definedName>
    <definedName name="nhn_1">#N/A</definedName>
    <definedName name="nhnnc">#N/A</definedName>
    <definedName name="nhnnc_1">#N/A</definedName>
    <definedName name="nhnvl">#N/A</definedName>
    <definedName name="nhwf">#REF!</definedName>
    <definedName name="ni">#REF!</definedName>
    <definedName name="NICHOLAS">#REF!</definedName>
    <definedName name="NICHOLAS_1">NA()</definedName>
    <definedName name="nig">#N/A</definedName>
    <definedName name="nig_1">#N/A</definedName>
    <definedName name="nig_2">#N/A</definedName>
    <definedName name="NIG13p">#N/A</definedName>
    <definedName name="nig1p">#N/A</definedName>
    <definedName name="nig1p_1">#N/A</definedName>
    <definedName name="nig1p_2">#N/A</definedName>
    <definedName name="nig3p">#N/A</definedName>
    <definedName name="nig3p_1">#N/A</definedName>
    <definedName name="nightnc">#N/A</definedName>
    <definedName name="nightvl">#N/A</definedName>
    <definedName name="nignc1p">#N/A</definedName>
    <definedName name="nignc1p_1">#N/A</definedName>
    <definedName name="nignc1p_2">#N/A</definedName>
    <definedName name="nignc3p">#N/A</definedName>
    <definedName name="nigvl1p">#N/A</definedName>
    <definedName name="nigvl1p_1">#N/A</definedName>
    <definedName name="nigvl1p_2">#N/A</definedName>
    <definedName name="nigvl3p">#N/A</definedName>
    <definedName name="Nilai">#REF!</definedName>
    <definedName name="NILAI.GEDUNG">#REF!</definedName>
    <definedName name="Nilai_22">#REF!</definedName>
    <definedName name="Nilai_26">#REF!</definedName>
    <definedName name="Nilai_27">#REF!</definedName>
    <definedName name="Nilai_7">#REF!</definedName>
    <definedName name="Nilai_Mezzanine">#REF!</definedName>
    <definedName name="Nilai_Perkerasan">#REF!</definedName>
    <definedName name="NilaiExt">#REF!</definedName>
    <definedName name="nin">#N/A</definedName>
    <definedName name="nin_1">#N/A</definedName>
    <definedName name="nin_2">#N/A</definedName>
    <definedName name="nin14nc3p">#N/A</definedName>
    <definedName name="nin14nc3p_1">#N/A</definedName>
    <definedName name="nin14vl3p">#N/A</definedName>
    <definedName name="nin14vl3p_1">#N/A</definedName>
    <definedName name="nin1903p">#N/A</definedName>
    <definedName name="nin1903p_1">#N/A</definedName>
    <definedName name="nin190nc">#N/A</definedName>
    <definedName name="nin190nc_1">#N/A</definedName>
    <definedName name="nin190nc3p">#N/A</definedName>
    <definedName name="nin190nc3p_1">#N/A</definedName>
    <definedName name="nin190nc3p_2">#N/A</definedName>
    <definedName name="nin190vl">#N/A</definedName>
    <definedName name="nin190vl_1">#N/A</definedName>
    <definedName name="nin190vl_2">#N/A</definedName>
    <definedName name="nin190vl3p">#N/A</definedName>
    <definedName name="nin190vl3p_1">#N/A</definedName>
    <definedName name="nin190vl3p_2">#N/A</definedName>
    <definedName name="nin1pnc">#N/A</definedName>
    <definedName name="nin1pnc_1">#N/A</definedName>
    <definedName name="nin1pnc_2">#N/A</definedName>
    <definedName name="nin1pvl">#N/A</definedName>
    <definedName name="nin1pvl_1">#N/A</definedName>
    <definedName name="nin2903p">#N/A</definedName>
    <definedName name="nin2903p_1">#N/A</definedName>
    <definedName name="nin2903p_2">#N/A</definedName>
    <definedName name="nin290nc3p">#N/A</definedName>
    <definedName name="nin290nc3p_1">#N/A</definedName>
    <definedName name="nin290vl3p">#N/A</definedName>
    <definedName name="nin290vl3p_1">#N/A</definedName>
    <definedName name="nin3p">#N/A</definedName>
    <definedName name="nin3p_1">#N/A</definedName>
    <definedName name="nind">#N/A</definedName>
    <definedName name="nind_1">#N/A</definedName>
    <definedName name="nind1p">#N/A</definedName>
    <definedName name="nind1p_1">#N/A</definedName>
    <definedName name="nind3p">#N/A</definedName>
    <definedName name="nind3p_1">#N/A</definedName>
    <definedName name="nindnc">#N/A</definedName>
    <definedName name="nindnc_1">#N/A</definedName>
    <definedName name="nindnc1p">#N/A</definedName>
    <definedName name="nindnc1p_1">#N/A</definedName>
    <definedName name="nindnc1p_2">#N/A</definedName>
    <definedName name="nindnc3p">#N/A</definedName>
    <definedName name="nindnc3p_1">#N/A</definedName>
    <definedName name="nindvl">#N/A</definedName>
    <definedName name="nindvl1p">#N/A</definedName>
    <definedName name="nindvl1p_1">#N/A</definedName>
    <definedName name="nindvl1p_2">#N/A</definedName>
    <definedName name="nindvl3p">#N/A</definedName>
    <definedName name="nindvl3p_1">#N/A</definedName>
    <definedName name="ning1p">#N/A</definedName>
    <definedName name="ning1p_1">#N/A</definedName>
    <definedName name="ningnc1p">#N/A</definedName>
    <definedName name="ningnc1p_1">#N/A</definedName>
    <definedName name="ningvl1p">#N/A</definedName>
    <definedName name="ningvl1p_1">#N/A</definedName>
    <definedName name="ninnc">#N/A</definedName>
    <definedName name="ninnc_1">#N/A</definedName>
    <definedName name="ninnc3p">#N/A</definedName>
    <definedName name="ninnc3p_1">#N/A</definedName>
    <definedName name="ninnc3p_2">#N/A</definedName>
    <definedName name="nint1p">#N/A</definedName>
    <definedName name="nint1p_1">#N/A</definedName>
    <definedName name="nintnc1p">#N/A</definedName>
    <definedName name="nintnc1p_1">#N/A</definedName>
    <definedName name="nintvl1p">#N/A</definedName>
    <definedName name="nintvl1p_1">#N/A</definedName>
    <definedName name="ninvl">#N/A</definedName>
    <definedName name="ninvl_1">#N/A</definedName>
    <definedName name="ninvl3p">#N/A</definedName>
    <definedName name="ninvl3p_1">#N/A</definedName>
    <definedName name="ninvl3p_2">#N/A</definedName>
    <definedName name="nipanggota1">#N/A</definedName>
    <definedName name="nipkabid">#N/A</definedName>
    <definedName name="nipkepala">#N/A</definedName>
    <definedName name="nipketuatim">#N/A</definedName>
    <definedName name="nipsupervisor">#N/A</definedName>
    <definedName name="Nissan">#REF!</definedName>
    <definedName name="nisyat8owe" hidden="1">#REF!</definedName>
    <definedName name="nit">#REF!</definedName>
    <definedName name="NIT_2">#REF!</definedName>
    <definedName name="niw" hidden="1">{"'Income Statement'!$A$1:$L$32"}</definedName>
    <definedName name="njhbgv" hidden="1">{"rp_only",#N/A,FALSE,"2225"}</definedName>
    <definedName name="njhbgv_1" hidden="1">{"rp_only",#N/A,FALSE,"2225"}</definedName>
    <definedName name="njhbgv_2" hidden="1">{"rp_only",#N/A,FALSE,"2225"}</definedName>
    <definedName name="njhbgv_3" hidden="1">{"rp_only",#N/A,FALSE,"2225"}</definedName>
    <definedName name="njhbv" hidden="1">{"with_oth_curr",#N/A,FALSE,"2225"}</definedName>
    <definedName name="njhbv_1" hidden="1">{"with_oth_curr",#N/A,FALSE,"2225"}</definedName>
    <definedName name="njhbv_2" hidden="1">{"with_oth_curr",#N/A,FALSE,"2225"}</definedName>
    <definedName name="njhbv_3" hidden="1">{"with_oth_curr",#N/A,FALSE,"2225"}</definedName>
    <definedName name="njikhfrwsejl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NJKJJK" hidden="1">{"with_oth_curr",#N/A,FALSE,"2225"}</definedName>
    <definedName name="NJKJJK_1" hidden="1">{"with_oth_curr",#N/A,FALSE,"2225"}</definedName>
    <definedName name="NJKJJK_2" hidden="1">{"with_oth_curr",#N/A,FALSE,"2225"}</definedName>
    <definedName name="NJKJJK_3" hidden="1">{"with_oth_curr",#N/A,FALSE,"2225"}</definedName>
    <definedName name="njks">#N/A</definedName>
    <definedName name="NKI">#REF!</definedName>
    <definedName name="NKI_2">#REF!</definedName>
    <definedName name="nl">#REF!</definedName>
    <definedName name="nl_1">#N/A</definedName>
    <definedName name="NL12nc">#N/A</definedName>
    <definedName name="NL12vl">#N/A</definedName>
    <definedName name="nl1p">#N/A</definedName>
    <definedName name="nl1p_1">#N/A</definedName>
    <definedName name="nl1p_2">#N/A</definedName>
    <definedName name="NL290_tab">#REF!</definedName>
    <definedName name="nl3p">#N/A</definedName>
    <definedName name="nl3p_1">#N/A</definedName>
    <definedName name="NLGeXToEUR" localSheetId="0" hidden="1">1/EUReXToNLG</definedName>
    <definedName name="NLGeXToEUR" hidden="1">1/EUReXToNLG</definedName>
    <definedName name="nlhlo">#REF!</definedName>
    <definedName name="nlht">#N/A</definedName>
    <definedName name="nlkjvxdf" hidden="1">{#N/A,#N/A,FALSE,"Aging Summary";#N/A,#N/A,FALSE,"Ratio Analysis";#N/A,#N/A,FALSE,"Test 120 Day Accts";#N/A,#N/A,FALSE,"Tickmarks"}</definedName>
    <definedName name="nlmtc">#N/A</definedName>
    <definedName name="nlnc">#N/A</definedName>
    <definedName name="nlnc3p">#N/A</definedName>
    <definedName name="nlnc3p_1">#N/A</definedName>
    <definedName name="nlnc3p_2">#N/A</definedName>
    <definedName name="nlnc3pha">#N/A</definedName>
    <definedName name="nlnc3pha_1">#N/A</definedName>
    <definedName name="NLTK1p">#N/A</definedName>
    <definedName name="NLTK1p_1">#N/A</definedName>
    <definedName name="nlvl">#N/A</definedName>
    <definedName name="nlvl1">#N/A</definedName>
    <definedName name="nlvl3p">#N/A</definedName>
    <definedName name="nlvl3p_1">#N/A</definedName>
    <definedName name="nlvl3p_2">#N/A</definedName>
    <definedName name="nm">#REF!</definedName>
    <definedName name="nmbnmvncbncbnv" hidden="1">{"rp_only",#N/A,FALSE,"2225"}</definedName>
    <definedName name="nmbnmvncbncbnv_1" hidden="1">{"rp_only",#N/A,FALSE,"2225"}</definedName>
    <definedName name="nmbnmvncbncbnv_2" hidden="1">{"rp_only",#N/A,FALSE,"2225"}</definedName>
    <definedName name="nmbnmvncbncbnv_3" hidden="1">{"rp_only",#N/A,FALSE,"2225"}</definedName>
    <definedName name="nmbnmyui" hidden="1">{"with_oth_curr",#N/A,FALSE,"2225"}</definedName>
    <definedName name="nmbnmyui_1" hidden="1">{"with_oth_curr",#N/A,FALSE,"2225"}</definedName>
    <definedName name="nmbnmyui_2" hidden="1">{"with_oth_curr",#N/A,FALSE,"2225"}</definedName>
    <definedName name="nmbnmyui_3" hidden="1">{"with_oth_curr",#N/A,FALSE,"2225"}</definedName>
    <definedName name="nmbvmbjmntun" hidden="1">{"rp_only",#N/A,FALSE,"2225"}</definedName>
    <definedName name="nmbvmbjmntun_1" hidden="1">{"rp_only",#N/A,FALSE,"2225"}</definedName>
    <definedName name="nmbvmbjmntun_2" hidden="1">{"rp_only",#N/A,FALSE,"2225"}</definedName>
    <definedName name="nmbvmbjmntun_3" hidden="1">{"rp_only",#N/A,FALSE,"2225"}</definedName>
    <definedName name="nmm0" hidden="1">{"with_oth_curr",#N/A,FALSE,"2225"}</definedName>
    <definedName name="nmm0_1" hidden="1">{"with_oth_curr",#N/A,FALSE,"2225"}</definedName>
    <definedName name="nmm0_2" hidden="1">{"with_oth_curr",#N/A,FALSE,"2225"}</definedName>
    <definedName name="nmm0_3" hidden="1">{"with_oth_curr",#N/A,FALSE,"2225"}</definedName>
    <definedName name="nmmbnmbnmb" hidden="1">{"rp_only",#N/A,FALSE,"2225"}</definedName>
    <definedName name="nmmbnmbnmb_1" hidden="1">{"rp_only",#N/A,FALSE,"2225"}</definedName>
    <definedName name="nmmbnmbnmb_2" hidden="1">{"rp_only",#N/A,FALSE,"2225"}</definedName>
    <definedName name="nmmbnmbnmb_3" hidden="1">{"rp_only",#N/A,FALSE,"2225"}</definedName>
    <definedName name="nmnbmbnmbnm">#REF!</definedName>
    <definedName name="nmncv">#N/A</definedName>
    <definedName name="nmncv_1">#N/A</definedName>
    <definedName name="nmncv_2">#N/A</definedName>
    <definedName name="nmnmbm" hidden="1">{"rp_only",#N/A,FALSE,"2225"}</definedName>
    <definedName name="nmnmbm_1" hidden="1">{"rp_only",#N/A,FALSE,"2225"}</definedName>
    <definedName name="nmnmbm_2" hidden="1">{"rp_only",#N/A,FALSE,"2225"}</definedName>
    <definedName name="nmnmbm_3" hidden="1">{"rp_only",#N/A,FALSE,"2225"}</definedName>
    <definedName name="NMPAKET">#N/A</definedName>
    <definedName name="nms_bafo">#REF!</definedName>
    <definedName name="NMS_LBAFO">#REF!</definedName>
    <definedName name="NMS_No_Tax">#REF!</definedName>
    <definedName name="nms2000_tender_area">#REF!</definedName>
    <definedName name="nmsf">#REF!</definedName>
    <definedName name="nn" hidden="1">{#N/A,#N/A,FALSE,"Eff-SSC2"}</definedName>
    <definedName name="NN_01">#N/A</definedName>
    <definedName name="NN_01_1">#N/A</definedName>
    <definedName name="NN_01A">#N/A</definedName>
    <definedName name="NN_01A_1">#N/A</definedName>
    <definedName name="NN_02">#N/A</definedName>
    <definedName name="NN_02_1">#N/A</definedName>
    <definedName name="NN_03">#N/A</definedName>
    <definedName name="NN_03_1">#N/A</definedName>
    <definedName name="NN_04">#N/A</definedName>
    <definedName name="NN_04_1">#N/A</definedName>
    <definedName name="NN_05">#N/A</definedName>
    <definedName name="NN_05_1">#N/A</definedName>
    <definedName name="NN_06">#N/A</definedName>
    <definedName name="NN_06_1">#N/A</definedName>
    <definedName name="NN_07">#N/A</definedName>
    <definedName name="NN_07_1">#N/A</definedName>
    <definedName name="NN_08">#N/A</definedName>
    <definedName name="NN_08_1">#N/A</definedName>
    <definedName name="nn_1" hidden="1">{#N/A,#N/A,FALSE,"Eff-SSC2"}</definedName>
    <definedName name="nn_2" hidden="1">{#N/A,#N/A,FALSE,"Eff-SSC2"}</definedName>
    <definedName name="nn_3" hidden="1">{#N/A,#N/A,FALSE,"Eff-SSC2"}</definedName>
    <definedName name="nn_kwh" hidden="1">{#N/A,#N/A,FALSE,"Sheet1"}</definedName>
    <definedName name="nn_pba.hbas." hidden="1">{#N/A,#N/A,FALSE,"Sheet1"}</definedName>
    <definedName name="nn_wrn.zzzz." hidden="1">{#N/A,#N/A,FALSE,"Sheet1"}</definedName>
    <definedName name="nn1p">#N/A</definedName>
    <definedName name="nn1p_1">#N/A</definedName>
    <definedName name="nn3p">#N/A</definedName>
    <definedName name="nn3p_1">#N/A</definedName>
    <definedName name="NNL">#N/A</definedName>
    <definedName name="NNL_1">#N/A</definedName>
    <definedName name="nnn" hidden="1">{"Graphic",#N/A,TRUE,"Graphic"}</definedName>
    <definedName name="nnn_1" hidden="1">{"Graphic",#N/A,TRUE,"Graphic"}</definedName>
    <definedName name="nnn_2" hidden="1">{"Graphic",#N/A,TRUE,"Graphic"}</definedName>
    <definedName name="nnn_3" hidden="1">{"Graphic",#N/A,TRUE,"Graphic"}</definedName>
    <definedName name="nnn_4" hidden="1">{"Graphic",#N/A,TRUE,"Graphic"}</definedName>
    <definedName name="nnn_5" hidden="1">{"Graphic",#N/A,TRUE,"Graphic"}</definedName>
    <definedName name="nnnc">#N/A</definedName>
    <definedName name="nnnc_1">#N/A</definedName>
    <definedName name="nnnc3p">#N/A</definedName>
    <definedName name="nnnc3p_1">#N/A</definedName>
    <definedName name="nnnc3p_2">#N/A</definedName>
    <definedName name="nnnn" hidden="1">{#N/A,#N/A,FALSE,"Aging Summary";#N/A,#N/A,FALSE,"Ratio Analysis";#N/A,#N/A,FALSE,"Test 120 Day Accts";#N/A,#N/A,FALSE,"Tickmarks"}</definedName>
    <definedName name="nnnnn">#REF!</definedName>
    <definedName name="nnnnnn" hidden="1">{"EVA",#N/A,FALSE,"EVA";"WACC",#N/A,FALSE,"WACC"}</definedName>
    <definedName name="nnvl">#N/A</definedName>
    <definedName name="nnvl_1">#N/A</definedName>
    <definedName name="nnvl_2">#N/A</definedName>
    <definedName name="nnvl3p">#N/A</definedName>
    <definedName name="nnvl3p_1">#N/A</definedName>
    <definedName name="nnvl3p_2">#N/A</definedName>
    <definedName name="no">#REF!</definedName>
    <definedName name="No.">"KJ7-12"</definedName>
    <definedName name="NO._AMORT">#REF!</definedName>
    <definedName name="NO_1">NA()</definedName>
    <definedName name="No_Akun">#REF!</definedName>
    <definedName name="NO_LPP">#N/A</definedName>
    <definedName name="No_Nama_Akun">#REF!</definedName>
    <definedName name="no_ref">#REF!</definedName>
    <definedName name="no_ref_1">#REF!</definedName>
    <definedName name="no_ref_3">#REF!</definedName>
    <definedName name="no_ref_3_1">#REF!</definedName>
    <definedName name="no_ref_5">#REF!</definedName>
    <definedName name="no_ref_5_1">#REF!</definedName>
    <definedName name="no_site">#REF!</definedName>
    <definedName name="no_tlp">#REF!</definedName>
    <definedName name="no_tlp_1">#REF!</definedName>
    <definedName name="no_tlp_3">#REF!</definedName>
    <definedName name="no_tlp_3_1">#REF!</definedName>
    <definedName name="no_tlp_5">#REF!</definedName>
    <definedName name="no_tlp_5_1">#REF!</definedName>
    <definedName name="NoAkt">#REF!</definedName>
    <definedName name="NoAntenna">#REF!</definedName>
    <definedName name="Node">#REF!</definedName>
    <definedName name="NodeDS_3">#REF!</definedName>
    <definedName name="nodeexp">#REF!</definedName>
    <definedName name="nodeexp00q1">#REF!</definedName>
    <definedName name="nodeexp00q2">#REF!</definedName>
    <definedName name="nodeexp00q3">#REF!</definedName>
    <definedName name="nodeexp00q4">#REF!</definedName>
    <definedName name="nodeexp01q1">#REF!</definedName>
    <definedName name="nodeexp01q2">#REF!</definedName>
    <definedName name="nodeexp01q3">#REF!</definedName>
    <definedName name="nodeexp01q4">#REF!</definedName>
    <definedName name="nodeexp02q1">#REF!</definedName>
    <definedName name="nodeexp02q2">#REF!</definedName>
    <definedName name="nodeexp02q3">#REF!</definedName>
    <definedName name="nodeexp02q4">#REF!</definedName>
    <definedName name="nodeexp03q01">#REF!</definedName>
    <definedName name="nodeexp03q02">#REF!</definedName>
    <definedName name="nodeexp03q03">#REF!</definedName>
    <definedName name="nodeexp03q1">#REF!</definedName>
    <definedName name="nodeexp03q2">#REF!</definedName>
    <definedName name="nodeexp03q3">#REF!</definedName>
    <definedName name="nodeexp03q4">#REF!</definedName>
    <definedName name="nodeexp04q1">#REF!</definedName>
    <definedName name="nodeexp04q2">#REF!</definedName>
    <definedName name="nodeexp04q3">#REF!</definedName>
    <definedName name="nodeexp04q4">#REF!</definedName>
    <definedName name="nodeexpo3q04">#REF!</definedName>
    <definedName name="NODESOTM">#REF!</definedName>
    <definedName name="NodeTotal">#REF!</definedName>
    <definedName name="nodewarr">#REF!</definedName>
    <definedName name="nodewrr">#REF!</definedName>
    <definedName name="NoFeeders">#REF!</definedName>
    <definedName name="NOIFS">#REF!</definedName>
    <definedName name="NOIP">#REF!</definedName>
    <definedName name="NOIT">#REF!</definedName>
    <definedName name="NOK">#REF!</definedName>
    <definedName name="NOK2USD">#REF!</definedName>
    <definedName name="nok3kia">#REF!</definedName>
    <definedName name="nok4kia">#REF!</definedName>
    <definedName name="nokatcsk">#REF!</definedName>
    <definedName name="nokatcskv">#REF!</definedName>
    <definedName name="NokGentengMetal">#N/A</definedName>
    <definedName name="NokGentengMetal_1">#N/A</definedName>
    <definedName name="nokk">#N/A</definedName>
    <definedName name="nokk_1">#N/A</definedName>
    <definedName name="nokkia">#REF!</definedName>
    <definedName name="NokMetal">#REF!</definedName>
    <definedName name="noknat">#N/A</definedName>
    <definedName name="noknat_1">#N/A</definedName>
    <definedName name="noksakura">#REF!</definedName>
    <definedName name="nokspcsko">#REF!</definedName>
    <definedName name="nokspcskv">#REF!</definedName>
    <definedName name="nokstel">#REF!</definedName>
    <definedName name="nokujcsko">#REF!</definedName>
    <definedName name="nokujcskv">#REF!</definedName>
    <definedName name="nokujkia">#REF!</definedName>
    <definedName name="nokwr">#N/A</definedName>
    <definedName name="nokwr_1">#N/A</definedName>
    <definedName name="nomer">#REF!</definedName>
    <definedName name="NOMFS">#REF!</definedName>
    <definedName name="Nomor">#REF!</definedName>
    <definedName name="Nomor_7">#REF!</definedName>
    <definedName name="NOMP">#REF!</definedName>
    <definedName name="NOMT">#REF!</definedName>
    <definedName name="nomtr">#REF!</definedName>
    <definedName name="Non_Pajak">#REF!</definedName>
    <definedName name="Non_Pajak_1">NA()</definedName>
    <definedName name="NONBUMN_AGU">#REF!</definedName>
    <definedName name="noncurrentassets1">#REF!</definedName>
    <definedName name="noncurrentassets2">#REF!</definedName>
    <definedName name="noncurrentassets3">#REF!</definedName>
    <definedName name="noncurrentassets4">#REF!</definedName>
    <definedName name="noncurrentassets5">#REF!</definedName>
    <definedName name="nonoperatingexpenses1">#REF!</definedName>
    <definedName name="nonoperatingexpenses2">#REF!</definedName>
    <definedName name="nonoperatingexpenses3">#REF!</definedName>
    <definedName name="nonoperatingexpenses4">#REF!</definedName>
    <definedName name="nonoperatingexpenses5">#REF!</definedName>
    <definedName name="NonOpInc02">#REF!</definedName>
    <definedName name="NonOpInc03">#REF!</definedName>
    <definedName name="nonpersonel">#REF!</definedName>
    <definedName name="nonpersonel_1">NA()</definedName>
    <definedName name="NONPPN">#REF!</definedName>
    <definedName name="NonSistem">#REF!</definedName>
    <definedName name="NonSistem_2">#REF!</definedName>
    <definedName name="NOP" hidden="1">{"'Key fig. Rpt'!$B$5:$K$94"}</definedName>
    <definedName name="NOP_1">NA()</definedName>
    <definedName name="NOPAKAI">#REF!</definedName>
    <definedName name="NOPAKET">#N/A</definedName>
    <definedName name="NOPEMBER">#REF!</definedName>
    <definedName name="nopkp">#N/A</definedName>
    <definedName name="noprint">#N/A</definedName>
    <definedName name="nopy105">#REF!</definedName>
    <definedName name="nopy10b105">#REF!</definedName>
    <definedName name="nopy2025">#REF!</definedName>
    <definedName name="NOPY85">#REF!</definedName>
    <definedName name="NORMAL">#REF!</definedName>
    <definedName name="normal1">#REF!</definedName>
    <definedName name="Norway">#REF!</definedName>
    <definedName name="nosms">#REF!</definedName>
    <definedName name="noss">#REF!</definedName>
    <definedName name="nosurat">#N/A</definedName>
    <definedName name="not">#REF!</definedName>
    <definedName name="Not_Active">#REF!</definedName>
    <definedName name="notasi">#REF!</definedName>
    <definedName name="NOTE">#REF!</definedName>
    <definedName name="note1">#REF!</definedName>
    <definedName name="Note5">#REF!</definedName>
    <definedName name="Notes">#REF!</definedName>
    <definedName name="Notes_22">#REF!</definedName>
    <definedName name="Notes_26">#REF!</definedName>
    <definedName name="Notes_27">#REF!</definedName>
    <definedName name="Notes_7">#REF!</definedName>
    <definedName name="NOTESPAYABLE">#REF!</definedName>
    <definedName name="nothit">#REF!</definedName>
    <definedName name="nothit4.2" hidden="1">#REF!</definedName>
    <definedName name="notsl1">#REF!</definedName>
    <definedName name="NOUVAITALY">#REF!</definedName>
    <definedName name="NouvelleZélande">#REF!</definedName>
    <definedName name="nov">#REF!</definedName>
    <definedName name="nov_1">#REF!</definedName>
    <definedName name="nov_21">NA()</definedName>
    <definedName name="NPA">#REF!</definedName>
    <definedName name="NPATSGU">#REF!</definedName>
    <definedName name="nper">#N/A</definedName>
    <definedName name="NPG">#N/A</definedName>
    <definedName name="NPG_1">#N/A</definedName>
    <definedName name="NPG_2">#N/A</definedName>
    <definedName name="NPI">#REF!</definedName>
    <definedName name="NPP" hidden="1">#REF!</definedName>
    <definedName name="NPV">#REF!</definedName>
    <definedName name="NPV_BOE">#REF!</definedName>
    <definedName name="NPW3A">#REF!</definedName>
    <definedName name="NPW4A">#REF!</definedName>
    <definedName name="NPW5A">#REF!</definedName>
    <definedName name="NPW6A">#REF!</definedName>
    <definedName name="NPW7A">#REF!</definedName>
    <definedName name="NPW8A">#REF!</definedName>
    <definedName name="NPW9A">#REF!</definedName>
    <definedName name="NPWP">#REF!</definedName>
    <definedName name="NPWP_21">NA()</definedName>
    <definedName name="NPWP_49">NA()</definedName>
    <definedName name="npwp001">#REF!</definedName>
    <definedName name="npwp001_21">NA()</definedName>
    <definedName name="npwp001_49">NA()</definedName>
    <definedName name="npwp0010">#REF!</definedName>
    <definedName name="npwp0010_21">NA()</definedName>
    <definedName name="npwp0010_49">NA()</definedName>
    <definedName name="npwp0011">#REF!</definedName>
    <definedName name="npwp0011_21">NA()</definedName>
    <definedName name="npwp0011_49">NA()</definedName>
    <definedName name="npwp0012">#REF!</definedName>
    <definedName name="npwp0012_21">NA()</definedName>
    <definedName name="npwp0012_49">NA()</definedName>
    <definedName name="npwp0013">#REF!</definedName>
    <definedName name="npwp0013_21">NA()</definedName>
    <definedName name="npwp0013_49">NA()</definedName>
    <definedName name="npwp0014">#REF!</definedName>
    <definedName name="npwp0014_21">NA()</definedName>
    <definedName name="npwp0014_49">NA()</definedName>
    <definedName name="npwp0015">#REF!</definedName>
    <definedName name="npwp0015_21">NA()</definedName>
    <definedName name="npwp0015_49">NA()</definedName>
    <definedName name="npwp002">#REF!</definedName>
    <definedName name="npwp002_21">NA()</definedName>
    <definedName name="npwp002_49">NA()</definedName>
    <definedName name="npwp003">#REF!</definedName>
    <definedName name="npwp003_21">NA()</definedName>
    <definedName name="npwp003_49">NA()</definedName>
    <definedName name="npwp004">#REF!</definedName>
    <definedName name="npwp004_21">NA()</definedName>
    <definedName name="npwp004_49">NA()</definedName>
    <definedName name="npwp005">#REF!</definedName>
    <definedName name="npwp005_21">NA()</definedName>
    <definedName name="npwp005_49">NA()</definedName>
    <definedName name="npwp006">#REF!</definedName>
    <definedName name="npwp006_21">NA()</definedName>
    <definedName name="npwp006_49">NA()</definedName>
    <definedName name="npwp007">#REF!</definedName>
    <definedName name="npwp007_21">NA()</definedName>
    <definedName name="npwp007_49">NA()</definedName>
    <definedName name="npwp008">#REF!</definedName>
    <definedName name="npwp008_21">NA()</definedName>
    <definedName name="npwp008_49">NA()</definedName>
    <definedName name="npwp009">#REF!</definedName>
    <definedName name="npwp009_21">NA()</definedName>
    <definedName name="npwp009_49">NA()</definedName>
    <definedName name="npwp01">#REF!</definedName>
    <definedName name="npwp01_21">NA()</definedName>
    <definedName name="npwp01_49">NA()</definedName>
    <definedName name="npwp010">#REF!</definedName>
    <definedName name="npwp010_21">NA()</definedName>
    <definedName name="npwp010_49">NA()</definedName>
    <definedName name="npwp011">#REF!</definedName>
    <definedName name="npwp011_21">NA()</definedName>
    <definedName name="npwp011_49">NA()</definedName>
    <definedName name="npwp012">#REF!</definedName>
    <definedName name="npwp012_21">NA()</definedName>
    <definedName name="npwp012_49">NA()</definedName>
    <definedName name="npwp013">#REF!</definedName>
    <definedName name="npwp013_21">NA()</definedName>
    <definedName name="npwp013_49">NA()</definedName>
    <definedName name="npwp014">#REF!</definedName>
    <definedName name="npwp014_21">NA()</definedName>
    <definedName name="npwp014_49">NA()</definedName>
    <definedName name="npwp015">#REF!</definedName>
    <definedName name="npwp015_21">NA()</definedName>
    <definedName name="npwp015_49">NA()</definedName>
    <definedName name="npwp02">#REF!</definedName>
    <definedName name="npwp02_21">NA()</definedName>
    <definedName name="npwp02_49">NA()</definedName>
    <definedName name="npwp03">#REF!</definedName>
    <definedName name="npwp03_21">NA()</definedName>
    <definedName name="npwp03_49">NA()</definedName>
    <definedName name="npwp04">#REF!</definedName>
    <definedName name="npwp04_21">NA()</definedName>
    <definedName name="npwp04_49">NA()</definedName>
    <definedName name="npwp05">#REF!</definedName>
    <definedName name="npwp05_21">NA()</definedName>
    <definedName name="npwp05_49">NA()</definedName>
    <definedName name="npwp06">#REF!</definedName>
    <definedName name="npwp06_21">NA()</definedName>
    <definedName name="npwp06_49">NA()</definedName>
    <definedName name="npwp07">#REF!</definedName>
    <definedName name="npwp07_21">NA()</definedName>
    <definedName name="npwp07_49">NA()</definedName>
    <definedName name="npwp08">#REF!</definedName>
    <definedName name="npwp08_21">NA()</definedName>
    <definedName name="npwp08_49">NA()</definedName>
    <definedName name="npwp09">#REF!</definedName>
    <definedName name="npwp09_21">NA()</definedName>
    <definedName name="npwp09_49">NA()</definedName>
    <definedName name="npwp1">#REF!</definedName>
    <definedName name="npwp1_21">NA()</definedName>
    <definedName name="npwp1_49">NA()</definedName>
    <definedName name="npwp10">#REF!</definedName>
    <definedName name="npwp10_21">NA()</definedName>
    <definedName name="npwp10_49">NA()</definedName>
    <definedName name="npwp11">#REF!</definedName>
    <definedName name="npwp11_21">NA()</definedName>
    <definedName name="npwp11_49">NA()</definedName>
    <definedName name="npwp12">#REF!</definedName>
    <definedName name="npwp12_21">NA()</definedName>
    <definedName name="npwp12_49">NA()</definedName>
    <definedName name="npwp13">#REF!</definedName>
    <definedName name="npwp13_21">NA()</definedName>
    <definedName name="npwp13_49">NA()</definedName>
    <definedName name="npwp14">#REF!</definedName>
    <definedName name="npwp14_21">NA()</definedName>
    <definedName name="npwp14_49">NA()</definedName>
    <definedName name="npwp15">#REF!</definedName>
    <definedName name="npwp15_21">NA()</definedName>
    <definedName name="npwp15_49">NA()</definedName>
    <definedName name="npwp2">#REF!</definedName>
    <definedName name="npwp2_21">NA()</definedName>
    <definedName name="npwp2_49">NA()</definedName>
    <definedName name="npwp3">#REF!</definedName>
    <definedName name="npwp3_21">NA()</definedName>
    <definedName name="npwp3_49">NA()</definedName>
    <definedName name="npwp4">#REF!</definedName>
    <definedName name="npwp4_21">NA()</definedName>
    <definedName name="npwp4_49">NA()</definedName>
    <definedName name="npwp5">#REF!</definedName>
    <definedName name="npwp5_21">NA()</definedName>
    <definedName name="npwp5_49">NA()</definedName>
    <definedName name="npwp6">#REF!</definedName>
    <definedName name="npwp6_21">NA()</definedName>
    <definedName name="npwp6_49">NA()</definedName>
    <definedName name="npwp7">#REF!</definedName>
    <definedName name="npwp7_21">NA()</definedName>
    <definedName name="npwp7_49">NA()</definedName>
    <definedName name="npwp8">#REF!</definedName>
    <definedName name="npwp8_21">NA()</definedName>
    <definedName name="npwp8_49">NA()</definedName>
    <definedName name="npwp9">#REF!</definedName>
    <definedName name="npwp9_21">NA()</definedName>
    <definedName name="npwp9_49">NA()</definedName>
    <definedName name="NPWPALL">#REF!</definedName>
    <definedName name="npwppa01">#REF!</definedName>
    <definedName name="npwppa02">#REF!</definedName>
    <definedName name="npwppa03">#REF!</definedName>
    <definedName name="npwppa04">#REF!</definedName>
    <definedName name="npwppa05">#REF!</definedName>
    <definedName name="npwppa06">#REF!</definedName>
    <definedName name="npwppa07">#REF!</definedName>
    <definedName name="npwppa08">#REF!</definedName>
    <definedName name="npwppa09">#REF!</definedName>
    <definedName name="npwppa10">#REF!</definedName>
    <definedName name="npwppa11">#REF!</definedName>
    <definedName name="npwppa12">#REF!</definedName>
    <definedName name="npwppa13">#REF!</definedName>
    <definedName name="npwppa14">#REF!</definedName>
    <definedName name="npwppa15">#REF!</definedName>
    <definedName name="npwpsignatory">#REF!</definedName>
    <definedName name="npwptc01">#REF!</definedName>
    <definedName name="npwptc02">#REF!</definedName>
    <definedName name="npwptc03">#REF!</definedName>
    <definedName name="npwptc04">#REF!</definedName>
    <definedName name="npwptc05">#REF!</definedName>
    <definedName name="npwptc06">#REF!</definedName>
    <definedName name="npwptc07">#REF!</definedName>
    <definedName name="npwptc08">#REF!</definedName>
    <definedName name="npwptc09">#REF!</definedName>
    <definedName name="npwptc10">#REF!</definedName>
    <definedName name="npwptc11">#REF!</definedName>
    <definedName name="npwptc12">#REF!</definedName>
    <definedName name="npwptc13">#REF!</definedName>
    <definedName name="npwptc14">#REF!</definedName>
    <definedName name="npwptc15">#REF!</definedName>
    <definedName name="nr_1">#REF!</definedName>
    <definedName name="nr_2">#REF!</definedName>
    <definedName name="nra">#REF!</definedName>
    <definedName name="nrc_papi">#REF!</definedName>
    <definedName name="NRP">#REF!</definedName>
    <definedName name="NS">#REF!</definedName>
    <definedName name="NS_1">NA()</definedName>
    <definedName name="Nsada" hidden="1">{"rp_only",#N/A,FALSE,"2225"}</definedName>
    <definedName name="Nsada_1" hidden="1">{"rp_only",#N/A,FALSE,"2225"}</definedName>
    <definedName name="Nsada_2" hidden="1">{"rp_only",#N/A,FALSE,"2225"}</definedName>
    <definedName name="Nsada_3" hidden="1">{"rp_only",#N/A,FALSE,"2225"}</definedName>
    <definedName name="nskey">#REF!</definedName>
    <definedName name="nskey1">#REF!</definedName>
    <definedName name="NSProjectionMethodIndex">#REF!</definedName>
    <definedName name="NSRequiredLevelOfEvidenceItems">#REF!</definedName>
    <definedName name="NSS_Code">#REF!</definedName>
    <definedName name="NSS_Code_2">#REF!</definedName>
    <definedName name="nss_discount">#REF!</definedName>
    <definedName name="nss_discount_2">#REF!</definedName>
    <definedName name="nss_tender_area">#REF!</definedName>
    <definedName name="NT">#REF!</definedName>
    <definedName name="NTA">#REF!</definedName>
    <definedName name="NTA_1">NA()</definedName>
    <definedName name="ntch">#REF!</definedName>
    <definedName name="NTG_2">#REF!</definedName>
    <definedName name="NTLP_VP14A8C67E4841982">#REF!</definedName>
    <definedName name="NTLP_VP179320702C220C41">#REF!</definedName>
    <definedName name="NTLP_VP2CC11B8A26F55038">#REF!</definedName>
    <definedName name="NTLP_VP2E098CBD14B21636">#REF!</definedName>
    <definedName name="Ntop">#REF!</definedName>
    <definedName name="NTT">#REF!</definedName>
    <definedName name="ntttrt">#REF!</definedName>
    <definedName name="NullRange">#REF!</definedName>
    <definedName name="Num_Pmt_Per_Year">#REF!</definedName>
    <definedName name="Number">#REF!</definedName>
    <definedName name="Number_of_Payments">MATCH(0.01,End_Bal,-1)+1</definedName>
    <definedName name="Number_of_Payments_1">#N/A</definedName>
    <definedName name="Number_of_Payments_2">#N/A</definedName>
    <definedName name="Number_of_Selections">#REF!</definedName>
    <definedName name="NUNU" hidden="1">#REF!</definedName>
    <definedName name="nuoc">#N/A</definedName>
    <definedName name="NUR">#REF!</definedName>
    <definedName name="Nurfadilah">#REF!</definedName>
    <definedName name="NurturDigCrtv">#REF!</definedName>
    <definedName name="nurulfalah">#N/A</definedName>
    <definedName name="nurulfalah_1">#N/A</definedName>
    <definedName name="nurulfalah_2">#N/A</definedName>
    <definedName name="nurulhuda">#N/A</definedName>
    <definedName name="nurulhuda_1">#N/A</definedName>
    <definedName name="NUSA">#REF!</definedName>
    <definedName name="Nusagolfres">#REF!</definedName>
    <definedName name="Nusagolfres___0">#REF!</definedName>
    <definedName name="Nusagolfres___1">#REF!</definedName>
    <definedName name="Nusagolfres___2">#REF!</definedName>
    <definedName name="NUSPAR">#REF!</definedName>
    <definedName name="nuy65u" hidden="1">{"rp_only",#N/A,FALSE,"2225"}</definedName>
    <definedName name="nuy65u_1" hidden="1">{"rp_only",#N/A,FALSE,"2225"}</definedName>
    <definedName name="nuy65u_2" hidden="1">{"rp_only",#N/A,FALSE,"2225"}</definedName>
    <definedName name="nuy65u_3" hidden="1">{"rp_only",#N/A,FALSE,"2225"}</definedName>
    <definedName name="nvbn" hidden="1">{"rp_only",#N/A,FALSE,"2225"}</definedName>
    <definedName name="nvbn_1" hidden="1">{"rp_only",#N/A,FALSE,"2225"}</definedName>
    <definedName name="nvbn_2" hidden="1">{"rp_only",#N/A,FALSE,"2225"}</definedName>
    <definedName name="nvbn_3" hidden="1">{"rp_only",#N/A,FALSE,"2225"}</definedName>
    <definedName name="nvbnvbn" hidden="1">{"rp_only",#N/A,FALSE,"2225"}</definedName>
    <definedName name="nvbnvbn_1" hidden="1">{"rp_only",#N/A,FALSE,"2225"}</definedName>
    <definedName name="nvbnvbn_2" hidden="1">{"rp_only",#N/A,FALSE,"2225"}</definedName>
    <definedName name="nvbnvbn_3" hidden="1">{"rp_only",#N/A,FALSE,"2225"}</definedName>
    <definedName name="nvbvbn" hidden="1">{"rp_only",#N/A,FALSE,"2225"}</definedName>
    <definedName name="nvbvbn_1" hidden="1">{"rp_only",#N/A,FALSE,"2225"}</definedName>
    <definedName name="nvbvbn_2" hidden="1">{"rp_only",#N/A,FALSE,"2225"}</definedName>
    <definedName name="nvbvbn_3" hidden="1">{"rp_only",#N/A,FALSE,"2225"}</definedName>
    <definedName name="nvnvbn" hidden="1">{"with_oth_curr",#N/A,FALSE,"2225"}</definedName>
    <definedName name="nvnvbn_1" hidden="1">{"with_oth_curr",#N/A,FALSE,"2225"}</definedName>
    <definedName name="nvnvbn_2" hidden="1">{"with_oth_curr",#N/A,FALSE,"2225"}</definedName>
    <definedName name="nvnvbn_3" hidden="1">{"with_oth_curr",#N/A,FALSE,"2225"}</definedName>
    <definedName name="NvsASD">"V2005-10-31"</definedName>
    <definedName name="NvsAutoDrillOk">"VN"</definedName>
    <definedName name="NvsElapsedTime">0.000728125000023283</definedName>
    <definedName name="NvsEndTime">36987.7712935185</definedName>
    <definedName name="NvsInstLang">"VENG"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PanelBusUnit">"V"</definedName>
    <definedName name="NvsPanelEffdt">"V1990-01-01"</definedName>
    <definedName name="NvsPanelSetid">"VSGP"</definedName>
    <definedName name="NvsReqBU">"VS29"</definedName>
    <definedName name="NvsReqBUOnly">"VN"</definedName>
    <definedName name="NvsTransLed">"VN"</definedName>
    <definedName name="NvsTreeASD">"V2005-10-31"</definedName>
    <definedName name="NvsValTbl.CURRENCY_CD">"CURRENCY_CD_TBL"</definedName>
    <definedName name="nvvnb" hidden="1">{"rp_only",#N/A,FALSE,"2225"}</definedName>
    <definedName name="nvvnb_1" hidden="1">{"rp_only",#N/A,FALSE,"2225"}</definedName>
    <definedName name="nvvnb_2" hidden="1">{"rp_only",#N/A,FALSE,"2225"}</definedName>
    <definedName name="nvvnb_3" hidden="1">{"rp_only",#N/A,FALSE,"2225"}</definedName>
    <definedName name="NWS">#REF!</definedName>
    <definedName name="nwsex_Travel_factor">#REF!</definedName>
    <definedName name="nwspex_Cons_day">#REF!</definedName>
    <definedName name="nwspex_OM_day">#REF!</definedName>
    <definedName name="nx">#REF!</definedName>
    <definedName name="nxmtc">#N/A</definedName>
    <definedName name="NYA_Harga">#REF!</definedName>
    <definedName name="NYA1C">#REF!</definedName>
    <definedName name="NYA1x2.5mm">#REF!</definedName>
    <definedName name="nya2.5">#REF!</definedName>
    <definedName name="NYF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__0">#REF!</definedName>
    <definedName name="nyfgby3x6lt___1">#REF!</definedName>
    <definedName name="nyfgby3x6lt___2">#REF!</definedName>
    <definedName name="nyfgby3x6lt___3">#REF!</definedName>
    <definedName name="nyfgby3x6lt___4">#REF!</definedName>
    <definedName name="nyfgby3x6lt___5">#REF!</definedName>
    <definedName name="nyfgby3x6lt_1">#REF!</definedName>
    <definedName name="nyfgby3x6lt_10">"$#REF!.$#REF!$#REF!"</definedName>
    <definedName name="nyfgby3x6lt_12">"$#REF!.$#REF!$#REF!"</definedName>
    <definedName name="nyfgby3x6lt_13">"$#REF!.$#REF!$#REF!"</definedName>
    <definedName name="nyfgby3x6lt_2">#REF!</definedName>
    <definedName name="nyfgby3x6lt_4">#REF!</definedName>
    <definedName name="nyfgby3x6lt_5">"$#REF!.$#REF!$#REF!"</definedName>
    <definedName name="nyfgby3x6lt_7">"$#REF!.$#REF!$#REF!"</definedName>
    <definedName name="nyfgby3x6lt_8">"$#REF!.$#REF!$#REF!"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4mm">#REF!</definedName>
    <definedName name="nyfgby4x6lt">#REF!</definedName>
    <definedName name="nyfgby4x6lt___0">#REF!</definedName>
    <definedName name="nyfgby4x6lt___1">#REF!</definedName>
    <definedName name="nyfgby4x6lt___2">#REF!</definedName>
    <definedName name="nyfgby4x6lt___3">#REF!</definedName>
    <definedName name="nyfgby4x6lt___4">#REF!</definedName>
    <definedName name="nyfgby4x6lt___5">#REF!</definedName>
    <definedName name="nyfgby4x6lt_1">#REF!</definedName>
    <definedName name="nyfgby4x6lt_10">"$#REF!.$#REF!$#REF!"</definedName>
    <definedName name="nyfgby4x6lt_12">"$#REF!.$#REF!$#REF!"</definedName>
    <definedName name="nyfgby4x6lt_13">"$#REF!.$#REF!$#REF!"</definedName>
    <definedName name="nyfgby4x6lt_2">#REF!</definedName>
    <definedName name="nyfgby4x6lt_4">#REF!</definedName>
    <definedName name="nyfgby4x6lt_5">"$#REF!.$#REF!$#REF!"</definedName>
    <definedName name="nyfgby4x6lt_7">"$#REF!.$#REF!$#REF!"</definedName>
    <definedName name="nyfgby4x6lt_8">"$#REF!.$#REF!$#REF!"</definedName>
    <definedName name="nyfgby4x95">#REF!</definedName>
    <definedName name="nyfgby4x95___0">#REF!</definedName>
    <definedName name="nyfgby4x95___1">#REF!</definedName>
    <definedName name="nyfgby4x95___2">#REF!</definedName>
    <definedName name="nyfgby4x95___3">#REF!</definedName>
    <definedName name="nyfgby4x95___4">#REF!</definedName>
    <definedName name="nyfgby4x95___5">#REF!</definedName>
    <definedName name="nyfgby4x95_1">#REF!</definedName>
    <definedName name="nyfgby4x95_10">"$#REF!.$#REF!$#REF!"</definedName>
    <definedName name="nyfgby4x95_12">"$#REF!.$#REF!$#REF!"</definedName>
    <definedName name="nyfgby4x95_13">"$#REF!.$#REF!$#REF!"</definedName>
    <definedName name="nyfgby4x95_2">#REF!</definedName>
    <definedName name="nyfgby4x95_4">#REF!</definedName>
    <definedName name="nyfgby4x95_5">"$#REF!.$#REF!$#REF!"</definedName>
    <definedName name="nyfgby4x95_7">"$#REF!.$#REF!$#REF!"</definedName>
    <definedName name="nyfgby4x95_8">"$#REF!.$#REF!$#REF!"</definedName>
    <definedName name="nyfgby5x6lt">#REF!</definedName>
    <definedName name="nyfgby5x6lt___0">#REF!</definedName>
    <definedName name="nyfgby5x6lt___1">#REF!</definedName>
    <definedName name="nyfgby5x6lt___2">#REF!</definedName>
    <definedName name="nyfgby5x6lt___3">#REF!</definedName>
    <definedName name="nyfgby5x6lt___4">#REF!</definedName>
    <definedName name="nyfgby5x6lt___5">#REF!</definedName>
    <definedName name="nyfgby5x6lt_1">#REF!</definedName>
    <definedName name="nyfgby5x6lt_10">"$#REF!.$#REF!$#REF!"</definedName>
    <definedName name="nyfgby5x6lt_12">"$#REF!.$#REF!$#REF!"</definedName>
    <definedName name="nyfgby5x6lt_13">"$#REF!.$#REF!$#REF!"</definedName>
    <definedName name="nyfgby5x6lt_2">#REF!</definedName>
    <definedName name="nyfgby5x6lt_4">#REF!</definedName>
    <definedName name="nyfgby5x6lt_5">"$#REF!.$#REF!$#REF!"</definedName>
    <definedName name="nyfgby5x6lt_7">"$#REF!.$#REF!$#REF!"</definedName>
    <definedName name="nyfgby5x6lt_8">"$#REF!.$#REF!$#REF!"</definedName>
    <definedName name="nym2_15">#REF!</definedName>
    <definedName name="nym21.5">#REF!</definedName>
    <definedName name="nym22.5">#REF!</definedName>
    <definedName name="NYM2C">#REF!</definedName>
    <definedName name="nym31.5">#REF!</definedName>
    <definedName name="nym32.5">#REF!</definedName>
    <definedName name="nym32.5con">#REF!</definedName>
    <definedName name="nym32.5con_1">#REF!</definedName>
    <definedName name="nym32.5con_2">#REF!</definedName>
    <definedName name="nym32.5con_3">#REF!</definedName>
    <definedName name="nym32.5con_4">#REF!</definedName>
    <definedName name="nym34con">#REF!</definedName>
    <definedName name="nym34con_1">#REF!</definedName>
    <definedName name="nym34con_2">#REF!</definedName>
    <definedName name="nym34con_3">#REF!</definedName>
    <definedName name="nym34con_4">#REF!</definedName>
    <definedName name="nym3x2.5">#REF!</definedName>
    <definedName name="nym3x2.5flt">#REF!</definedName>
    <definedName name="nym3x2.5flt___0">#REF!</definedName>
    <definedName name="nym3x2.5flt___1">#REF!</definedName>
    <definedName name="nym3x2.5flt___2">#REF!</definedName>
    <definedName name="nym3x2.5flt___3">#REF!</definedName>
    <definedName name="nym3x2.5flt___4">#REF!</definedName>
    <definedName name="nym3x2.5flt___5">#REF!</definedName>
    <definedName name="nym3x2.5flt_1">#REF!</definedName>
    <definedName name="nym3x2.5flt_10">"$#REF!.$#REF!$#REF!"</definedName>
    <definedName name="nym3x2.5flt_12">"$#REF!.$#REF!$#REF!"</definedName>
    <definedName name="nym3x2.5flt_13">"$#REF!.$#REF!$#REF!"</definedName>
    <definedName name="nym3x2.5flt_2">#REF!</definedName>
    <definedName name="nym3x2.5flt_4">#REF!</definedName>
    <definedName name="nym3x2.5flt_5">"$#REF!.$#REF!$#REF!"</definedName>
    <definedName name="nym3x2.5flt_7">"$#REF!.$#REF!$#REF!"</definedName>
    <definedName name="nym3x2.5flt_8">"$#REF!.$#REF!$#REF!"</definedName>
    <definedName name="NYM3x2.5mm">#REF!</definedName>
    <definedName name="NYM3x4mm">#REF!</definedName>
    <definedName name="nym41.5">#REF!</definedName>
    <definedName name="nym42.5">#REF!</definedName>
    <definedName name="NYM4x2.5mm">#REF!</definedName>
    <definedName name="nymhy">#REF!</definedName>
    <definedName name="NYMHY2x1.5mm">#REF!</definedName>
    <definedName name="NYMHY4x2.5mm">#REF!</definedName>
    <definedName name="nymhy51.5con">#REF!</definedName>
    <definedName name="NYY">#REF!</definedName>
    <definedName name="nyy11x1x500">#REF!</definedName>
    <definedName name="nyy11x1x500___0">#REF!</definedName>
    <definedName name="nyy11x1x500___1">#REF!</definedName>
    <definedName name="nyy11x1x500___2">#REF!</definedName>
    <definedName name="nyy11x1x500___3">#REF!</definedName>
    <definedName name="nyy11x1x500___4">#REF!</definedName>
    <definedName name="nyy11x1x500___5">#REF!</definedName>
    <definedName name="nyy11x1x500_1">#REF!</definedName>
    <definedName name="nyy11x1x500_10">"$#REF!.$#REF!$#REF!"</definedName>
    <definedName name="nyy11x1x500_12">"$#REF!.$#REF!$#REF!"</definedName>
    <definedName name="nyy11x1x500_13">"$#REF!.$#REF!$#REF!"</definedName>
    <definedName name="nyy11x1x500_2">#REF!</definedName>
    <definedName name="nyy11x1x500_4">#REF!</definedName>
    <definedName name="nyy11x1x500_5">"$#REF!.$#REF!$#REF!"</definedName>
    <definedName name="nyy11x1x500_7">"$#REF!.$#REF!$#REF!"</definedName>
    <definedName name="nyy11x1x500_8">"$#REF!.$#REF!$#REF!"</definedName>
    <definedName name="nyy14x1x500">#REF!</definedName>
    <definedName name="nyy14x1x500___0">#REF!</definedName>
    <definedName name="nyy14x1x500___1">#REF!</definedName>
    <definedName name="nyy14x1x500___2">#REF!</definedName>
    <definedName name="nyy14x1x500___3">#REF!</definedName>
    <definedName name="nyy14x1x500___4">#REF!</definedName>
    <definedName name="nyy14x1x500___5">#REF!</definedName>
    <definedName name="nyy14x1x500_1">#REF!</definedName>
    <definedName name="nyy14x1x500_10">"$#REF!.$#REF!$#REF!"</definedName>
    <definedName name="nyy14x1x500_12">"$#REF!.$#REF!$#REF!"</definedName>
    <definedName name="nyy14x1x500_13">"$#REF!.$#REF!$#REF!"</definedName>
    <definedName name="nyy14x1x500_2">#REF!</definedName>
    <definedName name="nyy14x1x500_4">#REF!</definedName>
    <definedName name="nyy14x1x500_5">"$#REF!.$#REF!$#REF!"</definedName>
    <definedName name="nyy14x1x500_7">"$#REF!.$#REF!$#REF!"</definedName>
    <definedName name="nyy14x1x500_8">"$#REF!.$#REF!$#REF!"</definedName>
    <definedName name="nyy16x1x500">#REF!</definedName>
    <definedName name="nyy16x1x500___0">#REF!</definedName>
    <definedName name="nyy16x1x500___1">#REF!</definedName>
    <definedName name="nyy16x1x500___2">#REF!</definedName>
    <definedName name="nyy16x1x500___3">#REF!</definedName>
    <definedName name="nyy16x1x500___4">#REF!</definedName>
    <definedName name="nyy16x1x500___5">#REF!</definedName>
    <definedName name="nyy16x1x500_1">#REF!</definedName>
    <definedName name="nyy16x1x500_10">"$#REF!.$#REF!$#REF!"</definedName>
    <definedName name="nyy16x1x500_12">"$#REF!.$#REF!$#REF!"</definedName>
    <definedName name="nyy16x1x500_13">"$#REF!.$#REF!$#REF!"</definedName>
    <definedName name="nyy16x1x500_2">#REF!</definedName>
    <definedName name="nyy16x1x500_4">#REF!</definedName>
    <definedName name="nyy16x1x500_5">"$#REF!.$#REF!$#REF!"</definedName>
    <definedName name="nyy16x1x500_7">"$#REF!.$#REF!$#REF!"</definedName>
    <definedName name="nyy16x1x500_8">"$#REF!.$#REF!$#REF!"</definedName>
    <definedName name="nyy18x1x500">#REF!</definedName>
    <definedName name="nyy18x1x500___0">#REF!</definedName>
    <definedName name="nyy18x1x500___1">#REF!</definedName>
    <definedName name="nyy18x1x500___2">#REF!</definedName>
    <definedName name="nyy18x1x500___3">#REF!</definedName>
    <definedName name="nyy18x1x500___4">#REF!</definedName>
    <definedName name="nyy18x1x500___5">#REF!</definedName>
    <definedName name="nyy18x1x500_1">#REF!</definedName>
    <definedName name="nyy18x1x500_10">"$#REF!.$#REF!$#REF!"</definedName>
    <definedName name="nyy18x1x500_12">"$#REF!.$#REF!$#REF!"</definedName>
    <definedName name="nyy18x1x500_13">"$#REF!.$#REF!$#REF!"</definedName>
    <definedName name="nyy18x1x500_2">#REF!</definedName>
    <definedName name="nyy18x1x500_4">#REF!</definedName>
    <definedName name="nyy18x1x500_5">"$#REF!.$#REF!$#REF!"</definedName>
    <definedName name="nyy18x1x500_7">"$#REF!.$#REF!$#REF!"</definedName>
    <definedName name="nyy18x1x500_8">"$#REF!.$#REF!$#REF!"</definedName>
    <definedName name="NYY1x70mm">#REF!</definedName>
    <definedName name="nyy2.40.1_5">#REF!</definedName>
    <definedName name="nyy21.5">#REF!</definedName>
    <definedName name="nyy21x1x500">#REF!</definedName>
    <definedName name="nyy21x1x500___0">#REF!</definedName>
    <definedName name="nyy21x1x500___1">#REF!</definedName>
    <definedName name="nyy21x1x500___2">#REF!</definedName>
    <definedName name="nyy21x1x500___3">#REF!</definedName>
    <definedName name="nyy21x1x500___4">#REF!</definedName>
    <definedName name="nyy21x1x500___5">#REF!</definedName>
    <definedName name="nyy21x1x500_1">#REF!</definedName>
    <definedName name="nyy21x1x500_10">"$#REF!.$#REF!$#REF!"</definedName>
    <definedName name="nyy21x1x500_12">"$#REF!.$#REF!$#REF!"</definedName>
    <definedName name="nyy21x1x500_13">"$#REF!.$#REF!$#REF!"</definedName>
    <definedName name="nyy21x1x500_2">#REF!</definedName>
    <definedName name="nyy21x1x500_4">#REF!</definedName>
    <definedName name="nyy21x1x500_5">"$#REF!.$#REF!$#REF!"</definedName>
    <definedName name="nyy21x1x500_7">"$#REF!.$#REF!$#REF!"</definedName>
    <definedName name="nyy21x1x500_8">"$#REF!.$#REF!$#REF!"</definedName>
    <definedName name="nyy22.5">#REF!</definedName>
    <definedName name="nyy2415070">#REF!</definedName>
    <definedName name="nyy25x1x500">#REF!</definedName>
    <definedName name="nyy25x1x500___0">#REF!</definedName>
    <definedName name="nyy25x1x500___1">#REF!</definedName>
    <definedName name="nyy25x1x500___2">#REF!</definedName>
    <definedName name="nyy25x1x500___3">#REF!</definedName>
    <definedName name="nyy25x1x500___4">#REF!</definedName>
    <definedName name="nyy25x1x500___5">#REF!</definedName>
    <definedName name="nyy25x1x500_1">#REF!</definedName>
    <definedName name="nyy25x1x500_10">"$#REF!.$#REF!$#REF!"</definedName>
    <definedName name="nyy25x1x500_12">"$#REF!.$#REF!$#REF!"</definedName>
    <definedName name="nyy25x1x500_13">"$#REF!.$#REF!$#REF!"</definedName>
    <definedName name="nyy25x1x500_2">#REF!</definedName>
    <definedName name="nyy25x1x500_4">#REF!</definedName>
    <definedName name="nyy25x1x500_5">"$#REF!.$#REF!$#REF!"</definedName>
    <definedName name="nyy25x1x500_7">"$#REF!.$#REF!$#REF!"</definedName>
    <definedName name="nyy25x1x500_8">"$#REF!.$#REF!$#REF!"</definedName>
    <definedName name="nyy2x1.5">#REF!</definedName>
    <definedName name="nyy2x4x16">#REF!</definedName>
    <definedName name="nyy2x4x16___0">#REF!</definedName>
    <definedName name="nyy2x4x16___1">#REF!</definedName>
    <definedName name="nyy2x4x16___2">#REF!</definedName>
    <definedName name="nyy2x4x16___3">#REF!</definedName>
    <definedName name="nyy2x4x16___4">#REF!</definedName>
    <definedName name="nyy2x4x16___5">#REF!</definedName>
    <definedName name="nyy2x4x16_1">#REF!</definedName>
    <definedName name="nyy2x4x16_10">"$#REF!.$#REF!$#REF!"</definedName>
    <definedName name="nyy2x4x16_12">"$#REF!.$#REF!$#REF!"</definedName>
    <definedName name="nyy2x4x16_13">"$#REF!.$#REF!$#REF!"</definedName>
    <definedName name="nyy2x4x16_2">#REF!</definedName>
    <definedName name="nyy2x4x16_4">#REF!</definedName>
    <definedName name="nyy2x4x16_5">"$#REF!.$#REF!$#REF!"</definedName>
    <definedName name="nyy2x4x16_7">"$#REF!.$#REF!$#REF!"</definedName>
    <definedName name="nyy2x4x16_8">"$#REF!.$#REF!$#REF!"</definedName>
    <definedName name="nyy3.2_5">#REF!</definedName>
    <definedName name="nyy31.5">#REF!</definedName>
    <definedName name="nyy32.5">#REF!</definedName>
    <definedName name="nyy34con">#REF!</definedName>
    <definedName name="NYY3x2.5mm">#REF!</definedName>
    <definedName name="NYY3x4mm">#REF!</definedName>
    <definedName name="nyy3x6">#REF!</definedName>
    <definedName name="nyy3x6___0">#REF!</definedName>
    <definedName name="nyy3x6___1">#REF!</definedName>
    <definedName name="nyy3x6___2">#REF!</definedName>
    <definedName name="nyy3x6___3">#REF!</definedName>
    <definedName name="nyy3x6___4">#REF!</definedName>
    <definedName name="nyy3x6___5">#REF!</definedName>
    <definedName name="nyy3x6_1">#REF!</definedName>
    <definedName name="nyy3x6_10">"$#REF!.$#REF!$#REF!"</definedName>
    <definedName name="nyy3x6_12">"$#REF!.$#REF!$#REF!"</definedName>
    <definedName name="nyy3x6_13">"$#REF!.$#REF!$#REF!"</definedName>
    <definedName name="nyy3x6_2">#REF!</definedName>
    <definedName name="nyy3x6_4">#REF!</definedName>
    <definedName name="nyy3x6_5">"$#REF!.$#REF!$#REF!"</definedName>
    <definedName name="nyy3x6_7">"$#REF!.$#REF!$#REF!"</definedName>
    <definedName name="nyy3x6_8">"$#REF!.$#REF!$#REF!"</definedName>
    <definedName name="nyy41.5">#REF!</definedName>
    <definedName name="nyy410nya10">#REF!</definedName>
    <definedName name="nyy4120nya70">#REF!</definedName>
    <definedName name="nyy41240nya120">#REF!</definedName>
    <definedName name="nyy41240nya120_1">#REF!</definedName>
    <definedName name="nyy41240nya120_2">#REF!</definedName>
    <definedName name="nyy41240nya120_3">#REF!</definedName>
    <definedName name="nyy41240nya120_4">#REF!</definedName>
    <definedName name="nyy416nya16">#REF!</definedName>
    <definedName name="nyy416nya16_1">#REF!</definedName>
    <definedName name="nyy416nya16_2">#REF!</definedName>
    <definedName name="nyy416nya16_3">#REF!</definedName>
    <definedName name="nyy416nya16_4">#REF!</definedName>
    <definedName name="nyy42.5">#REF!</definedName>
    <definedName name="nyy42.5nya2.5">#REF!</definedName>
    <definedName name="nyy42.5nya2.5_1">#REF!</definedName>
    <definedName name="nyy42.5nya2.5_2">#REF!</definedName>
    <definedName name="nyy42.5nya2.5_3">#REF!</definedName>
    <definedName name="nyy42.5nya2.5_4">#REF!</definedName>
    <definedName name="nyy42115070">#REF!</definedName>
    <definedName name="nyy4212470">#REF!</definedName>
    <definedName name="nyy435nya35">#REF!</definedName>
    <definedName name="nyy435nya35_1">#REF!</definedName>
    <definedName name="nyy435nya35_2">#REF!</definedName>
    <definedName name="nyy435nya35_3">#REF!</definedName>
    <definedName name="nyy435nya35_4">#REF!</definedName>
    <definedName name="nyy44nya4">#REF!</definedName>
    <definedName name="nyy44nya4_1">#REF!</definedName>
    <definedName name="nyy44nya4_2">#REF!</definedName>
    <definedName name="nyy44nya4_3">#REF!</definedName>
    <definedName name="nyy44nya4_4">#REF!</definedName>
    <definedName name="nyy46nya6">#REF!</definedName>
    <definedName name="nyy46nya6_1">#REF!</definedName>
    <definedName name="nyy46nya6_2">#REF!</definedName>
    <definedName name="nyy46nya6_3">#REF!</definedName>
    <definedName name="nyy46nya6_4">#REF!</definedName>
    <definedName name="nyy4x10">#REF!</definedName>
    <definedName name="nyy4x10___0">#REF!</definedName>
    <definedName name="nyy4x10___1">#REF!</definedName>
    <definedName name="nyy4x10___2">#REF!</definedName>
    <definedName name="nyy4x10___3">#REF!</definedName>
    <definedName name="nyy4x10___4">#REF!</definedName>
    <definedName name="nyy4x10___5">#REF!</definedName>
    <definedName name="nyy4x10_1">#REF!</definedName>
    <definedName name="nyy4x10_10">"$#REF!.$#REF!$#REF!"</definedName>
    <definedName name="nyy4x10_12">"$#REF!.$#REF!$#REF!"</definedName>
    <definedName name="nyy4x10_13">"$#REF!.$#REF!$#REF!"</definedName>
    <definedName name="nyy4x10_2">#REF!</definedName>
    <definedName name="nyy4x10_4">#REF!</definedName>
    <definedName name="nyy4x10_5">"$#REF!.$#REF!$#REF!"</definedName>
    <definedName name="nyy4x10_7">"$#REF!.$#REF!$#REF!"</definedName>
    <definedName name="nyy4x10_8">"$#REF!.$#REF!$#REF!"</definedName>
    <definedName name="NYY4x10mm">#REF!</definedName>
    <definedName name="nyy4x120">#REF!</definedName>
    <definedName name="nyy4x120___0">#REF!</definedName>
    <definedName name="nyy4x120___1">#REF!</definedName>
    <definedName name="nyy4x120___2">#REF!</definedName>
    <definedName name="nyy4x120___3">#REF!</definedName>
    <definedName name="nyy4x120___4">#REF!</definedName>
    <definedName name="nyy4x120___5">#REF!</definedName>
    <definedName name="nyy4x120_1">#REF!</definedName>
    <definedName name="nyy4x120_10">"$#REF!.$#REF!$#REF!"</definedName>
    <definedName name="nyy4x120_12">"$#REF!.$#REF!$#REF!"</definedName>
    <definedName name="nyy4x120_13">"$#REF!.$#REF!$#REF!"</definedName>
    <definedName name="nyy4x120_2">#REF!</definedName>
    <definedName name="nyy4x120_4">#REF!</definedName>
    <definedName name="nyy4x120_5">"$#REF!.$#REF!$#REF!"</definedName>
    <definedName name="nyy4x120_7">"$#REF!.$#REF!$#REF!"</definedName>
    <definedName name="nyy4x120_8">"$#REF!.$#REF!$#REF!"</definedName>
    <definedName name="nyy4x16">#REF!</definedName>
    <definedName name="nyy4x16___0">#REF!</definedName>
    <definedName name="nyy4x16___1">#REF!</definedName>
    <definedName name="nyy4x16___2">#REF!</definedName>
    <definedName name="nyy4x16___3">#REF!</definedName>
    <definedName name="nyy4x16___4">#REF!</definedName>
    <definedName name="nyy4x16___5">#REF!</definedName>
    <definedName name="nyy4x16_1">#REF!</definedName>
    <definedName name="nyy4x16_10">"$#REF!.$#REF!$#REF!"</definedName>
    <definedName name="nyy4x16_12">"$#REF!.$#REF!$#REF!"</definedName>
    <definedName name="nyy4x16_13">"$#REF!.$#REF!$#REF!"</definedName>
    <definedName name="nyy4x16_2">#REF!</definedName>
    <definedName name="nyy4x16_4">#REF!</definedName>
    <definedName name="nyy4x16_5">"$#REF!.$#REF!$#REF!"</definedName>
    <definedName name="nyy4x16_7">"$#REF!.$#REF!$#REF!"</definedName>
    <definedName name="nyy4x16_8">"$#REF!.$#REF!$#REF!"</definedName>
    <definedName name="nyy4x185">#REF!</definedName>
    <definedName name="nyy4x185___0">#REF!</definedName>
    <definedName name="nyy4x185___1">#REF!</definedName>
    <definedName name="nyy4x185___2">#REF!</definedName>
    <definedName name="nyy4x185___3">#REF!</definedName>
    <definedName name="nyy4x185___4">#REF!</definedName>
    <definedName name="nyy4x185___5">#REF!</definedName>
    <definedName name="nyy4x185_1">#REF!</definedName>
    <definedName name="nyy4x185_10">"$#REF!.$#REF!$#REF!"</definedName>
    <definedName name="nyy4x185_12">"$#REF!.$#REF!$#REF!"</definedName>
    <definedName name="nyy4x185_13">"$#REF!.$#REF!$#REF!"</definedName>
    <definedName name="nyy4x185_2">#REF!</definedName>
    <definedName name="nyy4x185_4">#REF!</definedName>
    <definedName name="nyy4x185_5">"$#REF!.$#REF!$#REF!"</definedName>
    <definedName name="nyy4x185_7">"$#REF!.$#REF!$#REF!"</definedName>
    <definedName name="nyy4x185_8">"$#REF!.$#REF!$#REF!"</definedName>
    <definedName name="nyy4x1x300">#REF!</definedName>
    <definedName name="nyy4x1x300___0">#REF!</definedName>
    <definedName name="nyy4x1x300___1">#REF!</definedName>
    <definedName name="nyy4x1x300___2">#REF!</definedName>
    <definedName name="nyy4x1x300___3">#REF!</definedName>
    <definedName name="nyy4x1x300___4">#REF!</definedName>
    <definedName name="nyy4x1x300___5">#REF!</definedName>
    <definedName name="nyy4x1x300_1">#REF!</definedName>
    <definedName name="nyy4x1x300_10">"$#REF!.$#REF!$#REF!"</definedName>
    <definedName name="nyy4x1x300_12">"$#REF!.$#REF!$#REF!"</definedName>
    <definedName name="nyy4x1x300_13">"$#REF!.$#REF!$#REF!"</definedName>
    <definedName name="nyy4x1x300_2">#REF!</definedName>
    <definedName name="nyy4x1x300_4">#REF!</definedName>
    <definedName name="nyy4x1x300_5">"$#REF!.$#REF!$#REF!"</definedName>
    <definedName name="nyy4x1x300_7">"$#REF!.$#REF!$#REF!"</definedName>
    <definedName name="nyy4x1x300_8">"$#REF!.$#REF!$#REF!"</definedName>
    <definedName name="nyy4x1x400">#REF!</definedName>
    <definedName name="nyy4x1x400___0">#REF!</definedName>
    <definedName name="nyy4x1x400___1">#REF!</definedName>
    <definedName name="nyy4x1x400___2">#REF!</definedName>
    <definedName name="nyy4x1x400___3">#REF!</definedName>
    <definedName name="nyy4x1x400___4">#REF!</definedName>
    <definedName name="nyy4x1x400___5">#REF!</definedName>
    <definedName name="nyy4x1x400_1">#REF!</definedName>
    <definedName name="nyy4x1x400_10">"$#REF!.$#REF!$#REF!"</definedName>
    <definedName name="nyy4x1x400_12">"$#REF!.$#REF!$#REF!"</definedName>
    <definedName name="nyy4x1x400_13">"$#REF!.$#REF!$#REF!"</definedName>
    <definedName name="nyy4x1x400_2">#REF!</definedName>
    <definedName name="nyy4x1x400_4">#REF!</definedName>
    <definedName name="nyy4x1x400_5">"$#REF!.$#REF!$#REF!"</definedName>
    <definedName name="nyy4x1x400_7">"$#REF!.$#REF!$#REF!"</definedName>
    <definedName name="nyy4x1x400_8">"$#REF!.$#REF!$#REF!"</definedName>
    <definedName name="nyy4x1x500">#REF!</definedName>
    <definedName name="nyy4x1x500___0">#REF!</definedName>
    <definedName name="nyy4x1x500___1">#REF!</definedName>
    <definedName name="nyy4x1x500___2">#REF!</definedName>
    <definedName name="nyy4x1x500___3">#REF!</definedName>
    <definedName name="nyy4x1x500___4">#REF!</definedName>
    <definedName name="nyy4x1x500___5">#REF!</definedName>
    <definedName name="nyy4x1x500_1">#REF!</definedName>
    <definedName name="nyy4x1x500_10">"$#REF!.$#REF!$#REF!"</definedName>
    <definedName name="nyy4x1x500_12">"$#REF!.$#REF!$#REF!"</definedName>
    <definedName name="nyy4x1x500_13">"$#REF!.$#REF!$#REF!"</definedName>
    <definedName name="nyy4x1x500_2">#REF!</definedName>
    <definedName name="nyy4x1x500_4">#REF!</definedName>
    <definedName name="nyy4x1x500_5">"$#REF!.$#REF!$#REF!"</definedName>
    <definedName name="nyy4x1x500_7">"$#REF!.$#REF!$#REF!"</definedName>
    <definedName name="nyy4x1x500_8">"$#REF!.$#REF!$#REF!"</definedName>
    <definedName name="nyy4x25">#REF!</definedName>
    <definedName name="nyy4x25___0">#REF!</definedName>
    <definedName name="nyy4x25___1">#REF!</definedName>
    <definedName name="nyy4x25___2">#REF!</definedName>
    <definedName name="nyy4x25___3">#REF!</definedName>
    <definedName name="nyy4x25___4">#REF!</definedName>
    <definedName name="nyy4x25___5">#REF!</definedName>
    <definedName name="nyy4x25_1">#REF!</definedName>
    <definedName name="nyy4x25_10">"$#REF!.$#REF!$#REF!"</definedName>
    <definedName name="nyy4x25_12">"$#REF!.$#REF!$#REF!"</definedName>
    <definedName name="nyy4x25_13">"$#REF!.$#REF!$#REF!"</definedName>
    <definedName name="nyy4x25_2">#REF!</definedName>
    <definedName name="nyy4x25_4">#REF!</definedName>
    <definedName name="nyy4x25_5">"$#REF!.$#REF!$#REF!"</definedName>
    <definedName name="nyy4x25_7">"$#REF!.$#REF!$#REF!"</definedName>
    <definedName name="nyy4x25_8">"$#REF!.$#REF!$#REF!"</definedName>
    <definedName name="NYY4x4mm">#REF!</definedName>
    <definedName name="nyy4x50">#REF!</definedName>
    <definedName name="nyy4x50___0">#REF!</definedName>
    <definedName name="nyy4x50___1">#REF!</definedName>
    <definedName name="nyy4x50___2">#REF!</definedName>
    <definedName name="nyy4x50___3">#REF!</definedName>
    <definedName name="nyy4x50___4">#REF!</definedName>
    <definedName name="nyy4x50___5">#REF!</definedName>
    <definedName name="nyy4x50_1">#REF!</definedName>
    <definedName name="nyy4x50_10">"$#REF!.$#REF!$#REF!"</definedName>
    <definedName name="nyy4x50_12">"$#REF!.$#REF!$#REF!"</definedName>
    <definedName name="nyy4x50_13">"$#REF!.$#REF!$#REF!"</definedName>
    <definedName name="nyy4x50_2">#REF!</definedName>
    <definedName name="nyy4x50_4">#REF!</definedName>
    <definedName name="nyy4x50_5">"$#REF!.$#REF!$#REF!"</definedName>
    <definedName name="nyy4x50_7">"$#REF!.$#REF!$#REF!"</definedName>
    <definedName name="nyy4x50_8">"$#REF!.$#REF!$#REF!"</definedName>
    <definedName name="NYY4x6mm">#REF!</definedName>
    <definedName name="nyy4x70">#REF!</definedName>
    <definedName name="nyy4x70___0">#REF!</definedName>
    <definedName name="nyy4x70___1">#REF!</definedName>
    <definedName name="nyy4x70___2">#REF!</definedName>
    <definedName name="nyy4x70___3">#REF!</definedName>
    <definedName name="nyy4x70___4">#REF!</definedName>
    <definedName name="nyy4x70___5">#REF!</definedName>
    <definedName name="nyy4x70_1">#REF!</definedName>
    <definedName name="nyy4x70_10">"$#REF!.$#REF!$#REF!"</definedName>
    <definedName name="nyy4x70_12">"$#REF!.$#REF!$#REF!"</definedName>
    <definedName name="nyy4x70_13">"$#REF!.$#REF!$#REF!"</definedName>
    <definedName name="nyy4x70_2">#REF!</definedName>
    <definedName name="nyy4x70_4">#REF!</definedName>
    <definedName name="nyy4x70_5">"$#REF!.$#REF!$#REF!"</definedName>
    <definedName name="nyy4x70_7">"$#REF!.$#REF!$#REF!"</definedName>
    <definedName name="nyy4x70_8">"$#REF!.$#REF!$#REF!"</definedName>
    <definedName name="nyy4x95">#REF!</definedName>
    <definedName name="nyy4x95___0">#REF!</definedName>
    <definedName name="nyy4x95___1">#REF!</definedName>
    <definedName name="nyy4x95___2">#REF!</definedName>
    <definedName name="nyy4x95___3">#REF!</definedName>
    <definedName name="nyy4x95___4">#REF!</definedName>
    <definedName name="nyy4x95___5">#REF!</definedName>
    <definedName name="nyy4x95_1">#REF!</definedName>
    <definedName name="nyy4x95_10">"$#REF!.$#REF!$#REF!"</definedName>
    <definedName name="nyy4x95_12">"$#REF!.$#REF!$#REF!"</definedName>
    <definedName name="nyy4x95_13">"$#REF!.$#REF!$#REF!"</definedName>
    <definedName name="nyy4x95_2">#REF!</definedName>
    <definedName name="nyy4x95_4">#REF!</definedName>
    <definedName name="nyy4x95_5">"$#REF!.$#REF!$#REF!"</definedName>
    <definedName name="nyy4x95_7">"$#REF!.$#REF!$#REF!"</definedName>
    <definedName name="nyy4x95_8">"$#REF!.$#REF!$#REF!"</definedName>
    <definedName name="nyy5x4">#REF!</definedName>
    <definedName name="nyy5x4___0">#REF!</definedName>
    <definedName name="nyy5x4___1">#REF!</definedName>
    <definedName name="nyy5x4___2">#REF!</definedName>
    <definedName name="nyy5x4___3">#REF!</definedName>
    <definedName name="nyy5x4___4">#REF!</definedName>
    <definedName name="nyy5x4___5">#REF!</definedName>
    <definedName name="nyy5x4_1">#REF!</definedName>
    <definedName name="nyy5x4_10">"$#REF!.$#REF!$#REF!"</definedName>
    <definedName name="nyy5x4_12">"$#REF!.$#REF!$#REF!"</definedName>
    <definedName name="nyy5x4_13">"$#REF!.$#REF!$#REF!"</definedName>
    <definedName name="nyy5x4_2">#REF!</definedName>
    <definedName name="nyy5x4_4">#REF!</definedName>
    <definedName name="nyy5x4_5">"$#REF!.$#REF!$#REF!"</definedName>
    <definedName name="nyy5x4_7">"$#REF!.$#REF!$#REF!"</definedName>
    <definedName name="nyy5x4_8">"$#REF!.$#REF!$#REF!"</definedName>
    <definedName name="nyy5x6">#REF!</definedName>
    <definedName name="nyy5x6___0">#REF!</definedName>
    <definedName name="nyy5x6___1">#REF!</definedName>
    <definedName name="nyy5x6___2">#REF!</definedName>
    <definedName name="nyy5x6___3">#REF!</definedName>
    <definedName name="nyy5x6___4">#REF!</definedName>
    <definedName name="nyy5x6___5">#REF!</definedName>
    <definedName name="nyy5x6_1">#REF!</definedName>
    <definedName name="nyy5x6_10">"$#REF!.$#REF!$#REF!"</definedName>
    <definedName name="nyy5x6_12">"$#REF!.$#REF!$#REF!"</definedName>
    <definedName name="nyy5x6_13">"$#REF!.$#REF!$#REF!"</definedName>
    <definedName name="nyy5x6_2">#REF!</definedName>
    <definedName name="nyy5x6_4">#REF!</definedName>
    <definedName name="nyy5x6_5">"$#REF!.$#REF!$#REF!"</definedName>
    <definedName name="nyy5x6_7">"$#REF!.$#REF!$#REF!"</definedName>
    <definedName name="nyy5x6_8">"$#REF!.$#REF!$#REF!"</definedName>
    <definedName name="nyy7x1x300">#REF!</definedName>
    <definedName name="nyy7x1x300___0">#REF!</definedName>
    <definedName name="nyy7x1x300___1">#REF!</definedName>
    <definedName name="nyy7x1x300___2">#REF!</definedName>
    <definedName name="nyy7x1x300___3">#REF!</definedName>
    <definedName name="nyy7x1x300___4">#REF!</definedName>
    <definedName name="nyy7x1x300___5">#REF!</definedName>
    <definedName name="nyy7x1x300_1">#REF!</definedName>
    <definedName name="nyy7x1x300_10">"$#REF!.$#REF!$#REF!"</definedName>
    <definedName name="nyy7x1x300_12">"$#REF!.$#REF!$#REF!"</definedName>
    <definedName name="nyy7x1x300_13">"$#REF!.$#REF!$#REF!"</definedName>
    <definedName name="nyy7x1x300_2">#REF!</definedName>
    <definedName name="nyy7x1x300_4">#REF!</definedName>
    <definedName name="nyy7x1x300_5">"$#REF!.$#REF!$#REF!"</definedName>
    <definedName name="nyy7x1x300_7">"$#REF!.$#REF!$#REF!"</definedName>
    <definedName name="nyy7x1x300_8">"$#REF!.$#REF!$#REF!"</definedName>
    <definedName name="nyy7x1x500">#REF!</definedName>
    <definedName name="nyy7x1x500___0">#REF!</definedName>
    <definedName name="nyy7x1x500___1">#REF!</definedName>
    <definedName name="nyy7x1x500___2">#REF!</definedName>
    <definedName name="nyy7x1x500___3">#REF!</definedName>
    <definedName name="nyy7x1x500___4">#REF!</definedName>
    <definedName name="nyy7x1x500___5">#REF!</definedName>
    <definedName name="nyy7x1x500_1">#REF!</definedName>
    <definedName name="nyy7x1x500_10">"$#REF!.$#REF!$#REF!"</definedName>
    <definedName name="nyy7x1x500_12">"$#REF!.$#REF!$#REF!"</definedName>
    <definedName name="nyy7x1x500_13">"$#REF!.$#REF!$#REF!"</definedName>
    <definedName name="nyy7x1x500_2">#REF!</definedName>
    <definedName name="nyy7x1x500_4">#REF!</definedName>
    <definedName name="nyy7x1x500_5">"$#REF!.$#REF!$#REF!"</definedName>
    <definedName name="nyy7x1x500_7">"$#REF!.$#REF!$#REF!"</definedName>
    <definedName name="nyy7x1x500_8">"$#REF!.$#REF!$#REF!"</definedName>
    <definedName name="NZ">#REF!</definedName>
    <definedName name="o">#REF!</definedName>
    <definedName name="O.7.x">#REF!</definedName>
    <definedName name="o_1502125">#REF!</definedName>
    <definedName name="o_1502600">#REF!</definedName>
    <definedName name="o_400650">#REF!</definedName>
    <definedName name="o_500700">#REF!</definedName>
    <definedName name="o_500750">#REF!</definedName>
    <definedName name="o_5252125">#REF!</definedName>
    <definedName name="o_5501100">#REF!</definedName>
    <definedName name="o_700750">#REF!</definedName>
    <definedName name="o_700800">#REF!</definedName>
    <definedName name="o_700850">#REF!</definedName>
    <definedName name="o_9001450">#REF!</definedName>
    <definedName name="O002_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O003_2" hidden="1">{#N/A,#N/A,FALSE,"Aging Summary";#N/A,#N/A,FALSE,"Ratio Analysis";#N/A,#N/A,FALSE,"Test 120 Day Accts";#N/A,#N/A,FALSE,"Tickmarks"}</definedName>
    <definedName name="Ø10">#REF!</definedName>
    <definedName name="Ø12">#REF!</definedName>
    <definedName name="O1A">#REF!</definedName>
    <definedName name="Ø6">#REF!</definedName>
    <definedName name="Ø8">#REF!</definedName>
    <definedName name="oag">#REF!</definedName>
    <definedName name="OBAT" hidden="1">#REF!</definedName>
    <definedName name="OBC" hidden="1">{"'Rekap 1'!$A$1:$E$18"}</definedName>
    <definedName name="obd">#REF!</definedName>
    <definedName name="obd_1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benk">#REF!</definedName>
    <definedName name="obi" hidden="1">#REF!</definedName>
    <definedName name="OBJ">#REF!</definedName>
    <definedName name="obj.21">#REF!</definedName>
    <definedName name="obyek_final_fis">#N/A</definedName>
    <definedName name="obyek_final_wp">#N/A</definedName>
    <definedName name="obyek21_fis">#N/A</definedName>
    <definedName name="obyek21_wp">#N/A</definedName>
    <definedName name="obyek23_fis">#N/A</definedName>
    <definedName name="obyek23_wp">#N/A</definedName>
    <definedName name="obyek26_fis">#N/A</definedName>
    <definedName name="obyek26_wp">#N/A</definedName>
    <definedName name="OC_Instruction">#REF!</definedName>
    <definedName name="OC_Instruction_1">NA()</definedName>
    <definedName name="OCA">#REF!</definedName>
    <definedName name="OCA99B">#REF!</definedName>
    <definedName name="OCC">#REF!</definedName>
    <definedName name="oce" hidden="1">{#N/A,#N/A,FALSE,"Aging Summary";#N/A,#N/A,FALSE,"Ratio Analysis";#N/A,#N/A,FALSE,"Test 120 Day Accts";#N/A,#N/A,FALSE,"Tickmarks"}</definedName>
    <definedName name="OCF34_1">NA()</definedName>
    <definedName name="OCF34_13">NA()</definedName>
    <definedName name="OCF34_15">NA()</definedName>
    <definedName name="OCF34_2">"$#REF!.$D$6:$E$45"</definedName>
    <definedName name="OCF34_25">#REF!</definedName>
    <definedName name="OCF34_3">#REF!</definedName>
    <definedName name="OCF34_49">NA()</definedName>
    <definedName name="OCF34_9">NA()</definedName>
    <definedName name="OCF4_1">NA()</definedName>
    <definedName name="OCF4_13">NA()</definedName>
    <definedName name="OCF4_15">NA()</definedName>
    <definedName name="OCF4_2">#REF!</definedName>
    <definedName name="OCF4_25">#REF!</definedName>
    <definedName name="OCF4_3">#REF!</definedName>
    <definedName name="OCF4_49">NA()</definedName>
    <definedName name="OCF4_9">NA()</definedName>
    <definedName name="OCFTIT">#REF!</definedName>
    <definedName name="OCFTIT_1">#REF!</definedName>
    <definedName name="OCFTIT_13">NA()</definedName>
    <definedName name="OCFTIT_15">NA()</definedName>
    <definedName name="OCFTIT_2">#REF!</definedName>
    <definedName name="OCFTIT_21">NA()</definedName>
    <definedName name="OCFTIT_25">#REF!</definedName>
    <definedName name="OCFTIT_29">#REF!</definedName>
    <definedName name="OCFTIT_3">#REF!</definedName>
    <definedName name="OCFTIT_31">#REF!</definedName>
    <definedName name="OCFTIT_39">NA()</definedName>
    <definedName name="OCFTIT_40">NA()</definedName>
    <definedName name="OCFTIT_49">NA()</definedName>
    <definedName name="OCFTIT_7">#REF!</definedName>
    <definedName name="OCFTIT_9">NA()</definedName>
    <definedName name="OCL99B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ct">#REF!</definedName>
    <definedName name="oct_1">#REF!</definedName>
    <definedName name="oct_21">NA()</definedName>
    <definedName name="Oct_a00">#REF!</definedName>
    <definedName name="ODCSDNFSD">#REF!</definedName>
    <definedName name="ODE">#REF!</definedName>
    <definedName name="OE">#REF!</definedName>
    <definedName name="OF">#REF!</definedName>
    <definedName name="OF_LBAFO">#REF!</definedName>
    <definedName name="OF_No_Tax">#REF!</definedName>
    <definedName name="of09irw0" hidden="1">{#N/A,#N/A,FALSE,"Aging Summary";#N/A,#N/A,FALSE,"Ratio Analysis";#N/A,#N/A,FALSE,"Test 120 Day Accts";#N/A,#N/A,FALSE,"Tickmarks"}</definedName>
    <definedName name="Off_data">#REF!</definedName>
    <definedName name="Off_data2">#REF!</definedName>
    <definedName name="Off_data3">#REF!</definedName>
    <definedName name="Off_data4">#REF!</definedName>
    <definedName name="Off_data5">#REF!</definedName>
    <definedName name="OFFI">#REF!</definedName>
    <definedName name="OFFI___0">NA()</definedName>
    <definedName name="OFFI___2">NA()</definedName>
    <definedName name="OFFICE">#REF!</definedName>
    <definedName name="OFFICE___0">NA()</definedName>
    <definedName name="OFFICE___2">NA()</definedName>
    <definedName name="office_rental">#REF!</definedName>
    <definedName name="office_rental_kyoei">#REF!</definedName>
    <definedName name="OFFICE_SUPPLY">#REF!</definedName>
    <definedName name="OFFICE_TW1">#REF!</definedName>
    <definedName name="OFFICE_TW1___0">NA()</definedName>
    <definedName name="OFFICE_TW1___2">NA()</definedName>
    <definedName name="officephone">#REF!</definedName>
    <definedName name="OFFICER">#REF!</definedName>
    <definedName name="OFFICER_1">NA()</definedName>
    <definedName name="OFFICER_21">NA()</definedName>
    <definedName name="OFFICER_49">NA()</definedName>
    <definedName name="Official_Trip_Variable">#REF!</definedName>
    <definedName name="offset">#REF!</definedName>
    <definedName name="OFFSET_TAX">#REF!</definedName>
    <definedName name="OFFSET_TAX_RATE">#REF!</definedName>
    <definedName name="ofin_BigE_power_mwd">#REF!</definedName>
    <definedName name="ofin_BS1_ant_mwd">#REF!</definedName>
    <definedName name="ofin_BS1_power_mwd">#REF!</definedName>
    <definedName name="ofin_BS2_ant_mwd">#REF!</definedName>
    <definedName name="ofin_BS2_power_mwd">#REF!</definedName>
    <definedName name="ofin_BS3_ant_mwd">#REF!</definedName>
    <definedName name="ofin_BS3_power_mwd">#REF!</definedName>
    <definedName name="ofin_Coder_power_mwd">#REF!</definedName>
    <definedName name="ofin_OM_power_mwd">#REF!</definedName>
    <definedName name="ofin_SmallE_power_mwd">#REF!</definedName>
    <definedName name="ofin_SubDB_power_mwd">#REF!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#REF!</definedName>
    <definedName name="Oh">#REF!</definedName>
    <definedName name="OH_1">#N/A</definedName>
    <definedName name="OH_2">#N/A</definedName>
    <definedName name="oh00b">#REF!</definedName>
    <definedName name="OH99B">#REF!</definedName>
    <definedName name="OHABD85">#REF!</definedName>
    <definedName name="OHEAD">#REF!</definedName>
    <definedName name="OHFD">#REF!</definedName>
    <definedName name="OHLS">#REF!</definedName>
    <definedName name="OHPM">#REF!</definedName>
    <definedName name="OI" hidden="1">#N/A</definedName>
    <definedName name="OIL___FUEL">#REF!</definedName>
    <definedName name="OIL_PRICE">#REF!</definedName>
    <definedName name="OIL_PRICE_INDEX">#REF!</definedName>
    <definedName name="OIL_PRICE_TABLE">#REF!</definedName>
    <definedName name="OIL_RESERVES">#REF!</definedName>
    <definedName name="Oil_Sales">#REF!</definedName>
    <definedName name="oilk" hidden="1">{"with_oth_curr",#N/A,FALSE,"2225"}</definedName>
    <definedName name="oilk_1" hidden="1">{"with_oth_curr",#N/A,FALSE,"2225"}</definedName>
    <definedName name="oilk_2" hidden="1">{"with_oth_curr",#N/A,FALSE,"2225"}</definedName>
    <definedName name="oilk_3" hidden="1">{"with_oth_curr",#N/A,FALSE,"2225"}</definedName>
    <definedName name="oilpaint">#REF!</definedName>
    <definedName name="OINSELEK">#REF!</definedName>
    <definedName name="OINSGS">#REF!</definedName>
    <definedName name="OINSLAMP">#REF!</definedName>
    <definedName name="OINSLAMPL">#REF!</definedName>
    <definedName name="OINSLAMPLg">#REF!</definedName>
    <definedName name="OINSSK">#REF!</definedName>
    <definedName name="OINSSKkhs">#REF!</definedName>
    <definedName name="oioi9\" hidden="1">{"with_oth_curr",#N/A,FALSE,"2225"}</definedName>
    <definedName name="oioi9\_1" hidden="1">{"with_oth_curr",#N/A,FALSE,"2225"}</definedName>
    <definedName name="oioi9\_2" hidden="1">{"with_oth_curr",#N/A,FALSE,"2225"}</definedName>
    <definedName name="oioi9\_3" hidden="1">{"with_oth_curr",#N/A,FALSE,"2225"}</definedName>
    <definedName name="oipiuopiu" hidden="1">{"rp_only",#N/A,FALSE,"2225"}</definedName>
    <definedName name="oipiuopiu_1" hidden="1">{"rp_only",#N/A,FALSE,"2225"}</definedName>
    <definedName name="oipiuopiu_2" hidden="1">{"rp_only",#N/A,FALSE,"2225"}</definedName>
    <definedName name="oipiuopiu_3" hidden="1">{"rp_only",#N/A,FALSE,"2225"}</definedName>
    <definedName name="oiuouo" hidden="1">{"with_oth_curr",#N/A,FALSE,"2225"}</definedName>
    <definedName name="oiuouo_1" hidden="1">{"with_oth_curr",#N/A,FALSE,"2225"}</definedName>
    <definedName name="oiuouo_2" hidden="1">{"with_oth_curr",#N/A,FALSE,"2225"}</definedName>
    <definedName name="oiuouo_3" hidden="1">{"with_oth_curr",#N/A,FALSE,"2225"}</definedName>
    <definedName name="oiuu" hidden="1">{"rp_only",#N/A,FALSE,"2225"}</definedName>
    <definedName name="oiuu_1" hidden="1">{"rp_only",#N/A,FALSE,"2225"}</definedName>
    <definedName name="oiuu_2" hidden="1">{"rp_only",#N/A,FALSE,"2225"}</definedName>
    <definedName name="oiuu_3" hidden="1">{"rp_only",#N/A,FALSE,"2225"}</definedName>
    <definedName name="ojihfdrsojl" hidden="1">{"rp_only",#N/A,FALSE,"2225"}</definedName>
    <definedName name="ok" hidden="1">{#N/A,#N/A,FALSE,"QTR-2";#N/A,#N/A,FALSE,"2Q-INCL";#N/A,#N/A,FALSE,"2Q-EXCL"}</definedName>
    <definedName name="ok_cost1">#REF!</definedName>
    <definedName name="OKE" hidden="1">{"mult96",#N/A,FALSE,"PETCOMP";"est96",#N/A,FALSE,"PETCOMP";"mult95",#N/A,FALSE,"PETCOMP";"est95",#N/A,FALSE,"PETCOMP";"multltm",#N/A,FALSE,"PETCOMP";"resultltm",#N/A,FALSE,"PETCOMP"}</definedName>
    <definedName name="OKE_1" hidden="1">{"mult96",#N/A,FALSE,"PETCOMP";"est96",#N/A,FALSE,"PETCOMP";"mult95",#N/A,FALSE,"PETCOMP";"est95",#N/A,FALSE,"PETCOMP";"multltm",#N/A,FALSE,"PETCOMP";"resultltm",#N/A,FALSE,"PETCOMP"}</definedName>
    <definedName name="OKE_2" hidden="1">{"mult96",#N/A,FALSE,"PETCOMP";"est96",#N/A,FALSE,"PETCOMP";"mult95",#N/A,FALSE,"PETCOMP";"est95",#N/A,FALSE,"PETCOMP";"multltm",#N/A,FALSE,"PETCOMP";"resultltm",#N/A,FALSE,"PETCOMP"}</definedName>
    <definedName name="OKE_3" hidden="1">{"mult96",#N/A,FALSE,"PETCOMP";"est96",#N/A,FALSE,"PETCOMP";"mult95",#N/A,FALSE,"PETCOMP";"est95",#N/A,FALSE,"PETCOMP";"multltm",#N/A,FALSE,"PETCOMP";"resultltm",#N/A,FALSE,"PETCOMP"}</definedName>
    <definedName name="OKE_4" hidden="1">{"mult96",#N/A,FALSE,"PETCOMP";"est96",#N/A,FALSE,"PETCOMP";"mult95",#N/A,FALSE,"PETCOMP";"est95",#N/A,FALSE,"PETCOMP";"multltm",#N/A,FALSE,"PETCOMP";"resultltm",#N/A,FALSE,"PETCOMP"}</definedName>
    <definedName name="OKE_5" hidden="1">{"mult96",#N/A,FALSE,"PETCOMP";"est96",#N/A,FALSE,"PETCOMP";"mult95",#N/A,FALSE,"PETCOMP";"est95",#N/A,FALSE,"PETCOMP";"multltm",#N/A,FALSE,"PETCOMP";"resultltm",#N/A,FALSE,"PETCOMP"}</definedName>
    <definedName name="okl">#REF!</definedName>
    <definedName name="okokokok">#REF!</definedName>
    <definedName name="OKT">#REF!</definedName>
    <definedName name="OKT_1">NA()</definedName>
    <definedName name="OKTOBER">#REF!</definedName>
    <definedName name="old" hidden="1">{"'Sheet1'!$A$1"}</definedName>
    <definedName name="OLF" hidden="1">#REF!</definedName>
    <definedName name="oli">#N/A</definedName>
    <definedName name="oliiujk" hidden="1">#REF!</definedName>
    <definedName name="olimsr40">#REF!</definedName>
    <definedName name="olk" hidden="1">{"'Income Statement'!$A$1:$L$32"}</definedName>
    <definedName name="OM">#REF!</definedName>
    <definedName name="OMAdd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1">#N/A</definedName>
    <definedName name="OMC_2">#N/A</definedName>
    <definedName name="OMC_5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7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8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9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DS3_1">#REF!</definedName>
    <definedName name="OMDS3_2">#REF!</definedName>
    <definedName name="OMSOTM">#REF!</definedName>
    <definedName name="OMSTM_1">#REF!</definedName>
    <definedName name="ONA" hidden="1">{#N/A,#N/A,FALSE,"Sheet1"}</definedName>
    <definedName name="ONCA">#REF!</definedName>
    <definedName name="onde" hidden="1">{"'Rekap 1'!$A$1:$E$18"}</definedName>
    <definedName name="one" hidden="1">{"adj95mult",#N/A,FALSE,"COMPCO";"adj95est",#N/A,FALSE,"COMPCO"}</definedName>
    <definedName name="ONE_1">NA()</definedName>
    <definedName name="one_2" hidden="1">{"adj95mult",#N/A,FALSE,"COMPCO";"adj95est",#N/A,FALSE,"COMPCO"}</definedName>
    <definedName name="one_3" hidden="1">{"adj95mult",#N/A,FALSE,"COMPCO";"adj95est",#N/A,FALSE,"COMPCO"}</definedName>
    <definedName name="one_4" hidden="1">{"adj95mult",#N/A,FALSE,"COMPCO";"adj95est",#N/A,FALSE,"COMPCO"}</definedName>
    <definedName name="one_5" hidden="1">{"adj95mult",#N/A,FALSE,"COMPCO";"adj95est",#N/A,FALSE,"COMPCO"}</definedName>
    <definedName name="OneStepChart">#REF!</definedName>
    <definedName name="ONPLOT_REV1">#REF!</definedName>
    <definedName name="ONSITE">#REF!</definedName>
    <definedName name="ONYY1x120mm">#REF!</definedName>
    <definedName name="ONYY1x150mm">#REF!</definedName>
    <definedName name="ONYY1x185mm">#REF!</definedName>
    <definedName name="ONYY1x240mm">#REF!</definedName>
    <definedName name="ONYY1x25mm">#REF!</definedName>
    <definedName name="ONYY1x50mm">#REF!</definedName>
    <definedName name="ONYY1x70mm">#REF!</definedName>
    <definedName name="ONYY1x95mm">#REF!</definedName>
    <definedName name="ONYY4X10">#REF!</definedName>
    <definedName name="ONYY4x10mm">#REF!</definedName>
    <definedName name="ONYY4X16">#REF!</definedName>
    <definedName name="ONYY4x2.5mm">#REF!</definedName>
    <definedName name="ONYY4x25mm">#REF!</definedName>
    <definedName name="ONYY4x4mm">#REF!</definedName>
    <definedName name="ONYY4x50mm">#REF!</definedName>
    <definedName name="ONYY4X6">#REF!</definedName>
    <definedName name="ONYY4x6mm">#REF!</definedName>
    <definedName name="ONYY4x70mm">#REF!</definedName>
    <definedName name="oo">#REF!</definedName>
    <definedName name="OO_01">#N/A</definedName>
    <definedName name="OO_01_1">#N/A</definedName>
    <definedName name="OO_01_2">#N/A</definedName>
    <definedName name="OO_02">#N/A</definedName>
    <definedName name="OO_02_1">#N/A</definedName>
    <definedName name="OO_03">#N/A</definedName>
    <definedName name="OO_03_1">#N/A</definedName>
    <definedName name="OO_04">#N/A</definedName>
    <definedName name="OO_04_1">#N/A</definedName>
    <definedName name="OO_05">#N/A</definedName>
    <definedName name="OO_05_1">#N/A</definedName>
    <definedName name="OO_06">#N/A</definedName>
    <definedName name="OO_06_1">#N/A</definedName>
    <definedName name="OO_07">#N/A</definedName>
    <definedName name="OO_07_1">#N/A</definedName>
    <definedName name="oo_1">#REF!</definedName>
    <definedName name="oo_2">"$#REF!.$#REF!$#REF!:$#REF!$#REF!"</definedName>
    <definedName name="oo_21">NA()</definedName>
    <definedName name="oo_25">#REF!</definedName>
    <definedName name="oo_29">#REF!</definedName>
    <definedName name="oo_31">#REF!</definedName>
    <definedName name="oo_39">NA()</definedName>
    <definedName name="oo_40">NA()</definedName>
    <definedName name="oo_6">#REF!</definedName>
    <definedName name="oo_7">#REF!</definedName>
    <definedName name="oon" hidden="1">{"with_oth_curr",#N/A,FALSE,"2225"}</definedName>
    <definedName name="oon_1" hidden="1">{"with_oth_curr",#N/A,FALSE,"2225"}</definedName>
    <definedName name="oon_2" hidden="1">{"with_oth_curr",#N/A,FALSE,"2225"}</definedName>
    <definedName name="oon_3" hidden="1">{"with_oth_curr",#N/A,FALSE,"2225"}</definedName>
    <definedName name="ooo" hidden="1">{"Graphic",#N/A,TRUE,"Graphic"}</definedName>
    <definedName name="ooo_1" hidden="1">{"Graphic",#N/A,TRUE,"Graphic"}</definedName>
    <definedName name="ooo_2" hidden="1">{"Graphic",#N/A,TRUE,"Graphic"}</definedName>
    <definedName name="ooo_3" hidden="1">{"Graphic",#N/A,TRUE,"Graphic"}</definedName>
    <definedName name="ooo_4" hidden="1">{"Graphic",#N/A,TRUE,"Graphic"}</definedName>
    <definedName name="ooo_5" hidden="1">{"Graphic",#N/A,TRUE,"Graphic"}</definedName>
    <definedName name="ooooooooooooooooooooooooooooooooooooooooooooo" hidden="1">{#N/A,#N/A,FALSE,"Aging Summary";#N/A,#N/A,FALSE,"Ratio Analysis";#N/A,#N/A,FALSE,"Test 120 Day Accts";#N/A,#N/A,FALSE,"Tickmarks"}</definedName>
    <definedName name="oouooiuuiuuo" hidden="1">{"rp_only",#N/A,FALSE,"2225"}</definedName>
    <definedName name="oouooiuuiuuo_1" hidden="1">{"rp_only",#N/A,FALSE,"2225"}</definedName>
    <definedName name="oouooiuuiuuo_2" hidden="1">{"rp_only",#N/A,FALSE,"2225"}</definedName>
    <definedName name="oouooiuuiuuo_3" hidden="1">{"rp_only",#N/A,FALSE,"2225"}</definedName>
    <definedName name="op" hidden="1">{"'Income Statement'!$A$1:$L$32"}</definedName>
    <definedName name="Op.total.esc">#REF!</definedName>
    <definedName name="op_1" hidden="1">{"'Income Statement'!$A$1:$L$32"}</definedName>
    <definedName name="op_2" hidden="1">{"'Income Statement'!$A$1:$L$32"}</definedName>
    <definedName name="OP_Int" hidden="1">#REF!</definedName>
    <definedName name="OP_plsm" hidden="1">#REF!</definedName>
    <definedName name="OP_proj" hidden="1">#REF!</definedName>
    <definedName name="OP_REVENUE_CUST">#REF!</definedName>
    <definedName name="OP_REVENUE_IF">#REF!</definedName>
    <definedName name="Op_Status">#REF!</definedName>
    <definedName name="OP_SYS">#REF!</definedName>
    <definedName name="op1_1">#REF!</definedName>
    <definedName name="op2_1">#REF!</definedName>
    <definedName name="op3_1">#REF!</definedName>
    <definedName name="OPAC1.5PK">#REF!</definedName>
    <definedName name="OPAC2PK">#REF!</definedName>
    <definedName name="OPAC3.4PK">#REF!</definedName>
    <definedName name="opaid">#REF!</definedName>
    <definedName name="opbang">#REF!</definedName>
    <definedName name="OPCCTV">#REF!</definedName>
    <definedName name="OpcostGas">#REF!</definedName>
    <definedName name="OpcostGasEsc">#REF!</definedName>
    <definedName name="OpcostGasUnesc">#REF!</definedName>
    <definedName name="OpcostOil">#REF!</definedName>
    <definedName name="OpcostOilEsc">#REF!</definedName>
    <definedName name="OpcostOilUnesc">#REF!</definedName>
    <definedName name="OPCTIT">"/Documents and Settings/IVE/Local Settings/Temporary Internet Files/Content.IE5/2H5Y1FM4/Documents and Settings/Tester/Local Settings/Temporary Internet Files/Content.IE5/WYG8PRL0/Analisa Keuangan/A  CRF FREE Customer Spreadsheet.xls'#$'Operating Cycle'.$"</definedName>
    <definedName name="OPCTIT_1">NA()</definedName>
    <definedName name="OPCTIT_2">"/Documents and Settings/IVE/Local Settings/Temporary Internet Files/Content.IE5/2H5Y1FM4/Documents and Settings/Tester/Local Settings/Temporary Internet Files/Content.IE5/WYG8PRL0/Analisa Keuangan/A  CRF FREE Customer Spreadsheet.xls'#$'Operating Cycle'.$"</definedName>
    <definedName name="OPCTIT_25">#REF!</definedName>
    <definedName name="OPCTIT_3">#REF!</definedName>
    <definedName name="OPCTIT_39">NA()</definedName>
    <definedName name="OPCTIT_40">NA()</definedName>
    <definedName name="OPCTIT_7">#REF!</definedName>
    <definedName name="opebal">#REF!</definedName>
    <definedName name="OPEF">#REF!</definedName>
    <definedName name="OPERATING_EQUIPMENT">#REF!</definedName>
    <definedName name="OPERATING_EQUIPMENT___0">#REF!</definedName>
    <definedName name="OPERATING_EQUIPMENT___1">#REF!</definedName>
    <definedName name="OPERATING_EQUIPMENT___2">#REF!</definedName>
    <definedName name="OPERATING_EQUIPMENT___3">#REF!</definedName>
    <definedName name="OPERATING_EQUIPMENT___4">#REF!</definedName>
    <definedName name="OPERATING_EQUIPMENT___5">#REF!</definedName>
    <definedName name="OPERATING_EQUIPMENT_1">#REF!</definedName>
    <definedName name="OPERATING_EQUIPMENT_10">"$#REF!.#REF!#REF!"</definedName>
    <definedName name="OPERATING_EQUIPMENT_12">"$#REF!.#REF!#REF!"</definedName>
    <definedName name="OPERATING_EQUIPMENT_13">"$#REF!.#REF!#REF!"</definedName>
    <definedName name="OPERATING_EQUIPMENT_15">#REF!</definedName>
    <definedName name="OPERATING_EQUIPMENT_15_1">#REF!</definedName>
    <definedName name="OPERATING_EQUIPMENT_15_16">#REF!</definedName>
    <definedName name="OPERATING_EQUIPMENT_15_7">#REF!</definedName>
    <definedName name="OPERATING_EQUIPMENT_16">#REF!</definedName>
    <definedName name="OPERATING_EQUIPMENT_17">#REF!</definedName>
    <definedName name="OPERATING_EQUIPMENT_2">#REF!</definedName>
    <definedName name="OPERATING_EQUIPMENT_3">#REF!</definedName>
    <definedName name="OPERATING_EQUIPMENT_3_1">#REF!</definedName>
    <definedName name="OPERATING_EQUIPMENT_3_2">#REF!</definedName>
    <definedName name="OPERATING_EQUIPMENT_4">#REF!</definedName>
    <definedName name="OPERATING_EQUIPMENT_5">"$#REF!.#REF!#REF!"</definedName>
    <definedName name="OPERATING_EQUIPMENT_7">"$#REF!.#REF!#REF!"</definedName>
    <definedName name="OPERATING_EQUIPMENT_8">"$#REF!.#REF!#REF!"</definedName>
    <definedName name="operatingcash1">#REF!</definedName>
    <definedName name="operatingcash2">#REF!</definedName>
    <definedName name="operatingcash3">#REF!</definedName>
    <definedName name="operatingcash4">#REF!</definedName>
    <definedName name="operatingcash5">#REF!</definedName>
    <definedName name="OperatingValue">#REF!</definedName>
    <definedName name="OPERATION_COST">#REF!</definedName>
    <definedName name="operator">#REF!</definedName>
    <definedName name="OPERATOR_ALAT_BESAR">#REF!</definedName>
    <definedName name="OPERATOR_ALAT_BESAR___0">#REF!</definedName>
    <definedName name="OPERATOR_ALAT_BESAR___1">#REF!</definedName>
    <definedName name="OPERATOR_ALAT_BESAR___2">#REF!</definedName>
    <definedName name="OPERATOR_ALAT_BESAR___3">#REF!</definedName>
    <definedName name="OperatorPack">#REF!</definedName>
    <definedName name="OperSuppliesEquip">#REF!</definedName>
    <definedName name="opex">#REF!</definedName>
    <definedName name="opex_2">#REF!</definedName>
    <definedName name="OPEX_BOE">#REF!</definedName>
    <definedName name="Opex_Unc">#REF!</definedName>
    <definedName name="OPEX_WELL">#REF!</definedName>
    <definedName name="OpExp">#REF!</definedName>
    <definedName name="OPGENSET">#REF!</definedName>
    <definedName name="OPGROUND">#REF!</definedName>
    <definedName name="OPHE_1602_20037_41">#REF!</definedName>
    <definedName name="OpIncome03">#REF!</definedName>
    <definedName name="OpIncome2002">#REF!</definedName>
    <definedName name="opini">#REF!</definedName>
    <definedName name="opinion">#REF!</definedName>
    <definedName name="opinion_21">NA()</definedName>
    <definedName name="opinion_49">NA()</definedName>
    <definedName name="opiopiiopiop" hidden="1">{"with_oth_curr",#N/A,FALSE,"2225"}</definedName>
    <definedName name="opiopiiopiop_1" hidden="1">{"with_oth_curr",#N/A,FALSE,"2225"}</definedName>
    <definedName name="opiopiiopiop_2" hidden="1">{"with_oth_curr",#N/A,FALSE,"2225"}</definedName>
    <definedName name="opiopiiopiop_3" hidden="1">{"with_oth_curr",#N/A,FALSE,"2225"}</definedName>
    <definedName name="opiopiop" hidden="1">{"with_oth_curr",#N/A,FALSE,"2225"}</definedName>
    <definedName name="opiopiop_1" hidden="1">{"with_oth_curr",#N/A,FALSE,"2225"}</definedName>
    <definedName name="opiopiop_2" hidden="1">{"with_oth_curr",#N/A,FALSE,"2225"}</definedName>
    <definedName name="opiopiop_3" hidden="1">{"with_oth_curr",#N/A,FALSE,"2225"}</definedName>
    <definedName name="opiopiopiop" hidden="1">{"rp_only",#N/A,FALSE,"2225"}</definedName>
    <definedName name="opiopiopiop_1" hidden="1">{"rp_only",#N/A,FALSE,"2225"}</definedName>
    <definedName name="opiopiopiop_2" hidden="1">{"rp_only",#N/A,FALSE,"2225"}</definedName>
    <definedName name="opiopiopiop_3" hidden="1">{"rp_only",#N/A,FALSE,"2225"}</definedName>
    <definedName name="opipip" hidden="1">{"with_oth_curr",#N/A,FALSE,"2225"}</definedName>
    <definedName name="opipip_1" hidden="1">{"with_oth_curr",#N/A,FALSE,"2225"}</definedName>
    <definedName name="opipip_2" hidden="1">{"with_oth_curr",#N/A,FALSE,"2225"}</definedName>
    <definedName name="opipip_3" hidden="1">{"with_oth_curr",#N/A,FALSE,"2225"}</definedName>
    <definedName name="OPL">#REF!</definedName>
    <definedName name="OPLAMP">#REF!</definedName>
    <definedName name="OPMDP">#REF!</definedName>
    <definedName name="OPOWERAC">#REF!</definedName>
    <definedName name="opp_stat">#REF!</definedName>
    <definedName name="OpProfit02">#REF!</definedName>
    <definedName name="OpProfit03">#REF!</definedName>
    <definedName name="OPR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prtstpr">#REF!</definedName>
    <definedName name="OPSDP">#REF!</definedName>
    <definedName name="OPSK">#REF!</definedName>
    <definedName name="OPSK3P">#REF!</definedName>
    <definedName name="optimasi">#N/A</definedName>
    <definedName name="optimasi_1">#N/A</definedName>
    <definedName name="optimasi_2">#N/A</definedName>
    <definedName name="OptRuns">#REF!</definedName>
    <definedName name="OpUSDbal">#REF!</definedName>
    <definedName name="OpUSDbal_21">NA()</definedName>
    <definedName name="OpUSDbal_49">NA()</definedName>
    <definedName name="opuuio" hidden="1">{"rp_only",#N/A,FALSE,"2225"}</definedName>
    <definedName name="opuuio_1" hidden="1">{"rp_only",#N/A,FALSE,"2225"}</definedName>
    <definedName name="opuuio_2" hidden="1">{"rp_only",#N/A,FALSE,"2225"}</definedName>
    <definedName name="opuuio_3" hidden="1">{"rp_only",#N/A,FALSE,"2225"}</definedName>
    <definedName name="opvc">#REF!</definedName>
    <definedName name="OR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R_1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R_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R_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R_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R_5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order3" hidden="1">255</definedName>
    <definedName name="OrderTable" hidden="1">#REF!</definedName>
    <definedName name="OrderTable_1">#N/A</definedName>
    <definedName name="OrderTable_2">#N/A</definedName>
    <definedName name="ORG" hidden="1">#REF!</definedName>
    <definedName name="ORG_2">#REF!</definedName>
    <definedName name="OrgCode">#REF!</definedName>
    <definedName name="OrgCode_1">NA()</definedName>
    <definedName name="orgs">#REF!</definedName>
    <definedName name="ORIG.PRICE">#REF!</definedName>
    <definedName name="OrigFilename">#REF!</definedName>
    <definedName name="OS">#REF!</definedName>
    <definedName name="os_3">#REF!</definedName>
    <definedName name="os_6">#REF!</definedName>
    <definedName name="os_m">#REF!</definedName>
    <definedName name="osc">#N/A</definedName>
    <definedName name="osc_1">#N/A</definedName>
    <definedName name="OSCAR_MOSER_TECHNISCHE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sp">#REF!</definedName>
    <definedName name="osp_21">NA()</definedName>
    <definedName name="osp_49">NA()</definedName>
    <definedName name="OT">#REF!</definedName>
    <definedName name="ot_1">#REF!</definedName>
    <definedName name="ot_2">#REF!</definedName>
    <definedName name="OTHADVANCEFORINVESTMENT">#REF!</definedName>
    <definedName name="OTHADVANCEFORPURCHASE">#REF!</definedName>
    <definedName name="OTHASSETNOTUSED">#REF!</definedName>
    <definedName name="OTHBANKGUARANTEE">#REF!</definedName>
    <definedName name="OTHBONDSINGKINGFUND">#REF!</definedName>
    <definedName name="OTHBUSINESSDEVELPMENTPROJECT">#REF!</definedName>
    <definedName name="OTHDEFCHARGE">#REF!</definedName>
    <definedName name="OTHDEFERREDPROJECT">#REF!</definedName>
    <definedName name="OTHDEPOSITRECEIVABLE">#REF!</definedName>
    <definedName name="OTHDUEFROMPLASMAPROJECT">#REF!</definedName>
    <definedName name="Other">#REF!</definedName>
    <definedName name="OTHER_1">NA()</definedName>
    <definedName name="Other_FH">#REF!</definedName>
    <definedName name="Other_FH_2">#REF!</definedName>
    <definedName name="OTHER_INDIRECT">#REF!</definedName>
    <definedName name="OTHER_smartphones">"'file:///D:/Communications Services Strategies/M@O/CIS/FORECAST/Model templates/DEVICES/CURRENT TEMPLATE/Devices - SFP model.xls'#$'Smartphone_Symbian Parameters'.$#REF!$#REF!:$#REF!$#REF!"</definedName>
    <definedName name="OtherAssets">#REF!</definedName>
    <definedName name="OtherConditions">#REF!</definedName>
    <definedName name="OtherConditions_1">NA()</definedName>
    <definedName name="OtherCurAs">#REF!</definedName>
    <definedName name="OTHEREXP">#REF!</definedName>
    <definedName name="OTHEREXP_1">NA()</definedName>
    <definedName name="OTHEREXP_21">NA()</definedName>
    <definedName name="OTHEREXP_49">NA()</definedName>
    <definedName name="otherexpense">#REF!</definedName>
    <definedName name="otherexpenses">#REF!</definedName>
    <definedName name="otherexpenses_1">NA()</definedName>
    <definedName name="otherexpenses_21">NA()</definedName>
    <definedName name="otherexpenses_49">NA()</definedName>
    <definedName name="OTHERINC">#REF!</definedName>
    <definedName name="OTHERINC_21">NA()</definedName>
    <definedName name="OTHERINCOME">#REF!</definedName>
    <definedName name="OtherIncome_21">NA()</definedName>
    <definedName name="OtherIncome_49">NA()</definedName>
    <definedName name="otherincomes">#REF!</definedName>
    <definedName name="otherincomes_1">NA()</definedName>
    <definedName name="otherincomes_21">NA()</definedName>
    <definedName name="otherincomes_49">NA()</definedName>
    <definedName name="others">#REF!</definedName>
    <definedName name="othertype">#REF!</definedName>
    <definedName name="OTHGUARANTEELC">#REF!</definedName>
    <definedName name="OTHLOANTOEMPLOYEE">#REF!</definedName>
    <definedName name="OTHOTHER">#REF!</definedName>
    <definedName name="OTHPREOPERATINGEXPENSE">#REF!</definedName>
    <definedName name="Othr_expense_Mat">#REF!</definedName>
    <definedName name="othrasst2">#REF!</definedName>
    <definedName name="OTHRESTRICTEDFUND">#REF!</definedName>
    <definedName name="othrltd2">#REF!</definedName>
    <definedName name="OTHSECURITYDEPOSIT">#REF!</definedName>
    <definedName name="OTHSEEDLING">#REF!</definedName>
    <definedName name="OTHTAXREFUND">#REF!</definedName>
    <definedName name="ott">#REF!</definedName>
    <definedName name="ouiio" hidden="1">{"rp_only",#N/A,FALSE,"2225"}</definedName>
    <definedName name="ouiio_1" hidden="1">{"rp_only",#N/A,FALSE,"2225"}</definedName>
    <definedName name="ouiio_2" hidden="1">{"rp_only",#N/A,FALSE,"2225"}</definedName>
    <definedName name="ouiio_3" hidden="1">{"rp_only",#N/A,FALSE,"2225"}</definedName>
    <definedName name="Our_ref">#REF!</definedName>
    <definedName name="out" hidden="1">{"VISTA_1",#N/A,FALSE,"GRAFO"}</definedName>
    <definedName name="outboundincomes">#REF!</definedName>
    <definedName name="OutboundNetIncome">#REF!</definedName>
    <definedName name="OutboundNetIncome_21">NA()</definedName>
    <definedName name="OutboundNetIncome_49">NA()</definedName>
    <definedName name="OUTLETDATA">#REF!</definedName>
    <definedName name="outletpwr">#REF!</definedName>
    <definedName name="outlettelp">#REF!</definedName>
    <definedName name="outlettv">#REF!</definedName>
    <definedName name="outlook" hidden="1">{"'PRODUCTIONCOST SHEET'!$B$3:$G$48"}</definedName>
    <definedName name="OUTPUT">#REF!</definedName>
    <definedName name="outputcoa">#REF!</definedName>
    <definedName name="OutputCurrency">#REF!</definedName>
    <definedName name="Outstanding" hidden="1">#REF!</definedName>
    <definedName name="outv">#REF!</definedName>
    <definedName name="outvl">#REF!</definedName>
    <definedName name="OVDRY">#REF!</definedName>
    <definedName name="OVDRY1">#REF!</definedName>
    <definedName name="over">#REF!</definedName>
    <definedName name="overdue">#REF!</definedName>
    <definedName name="OVERHEAD">#REF!</definedName>
    <definedName name="overpaidtax">#REF!</definedName>
    <definedName name="overpaidtax_21">NA()</definedName>
    <definedName name="overpaidtax_49">NA()</definedName>
    <definedName name="overpal">#REF!</definedName>
    <definedName name="overpal___0">#REF!</definedName>
    <definedName name="overpal___1">#REF!</definedName>
    <definedName name="overpal___2">#REF!</definedName>
    <definedName name="OverTime">#REF!</definedName>
    <definedName name="OVFIN">#REF!</definedName>
    <definedName name="OVFIN1">#REF!</definedName>
    <definedName name="OVGLU">#REF!</definedName>
    <definedName name="OVGLU1">#REF!</definedName>
    <definedName name="OVKLN">#REF!</definedName>
    <definedName name="OVLC">#REF!</definedName>
    <definedName name="OVLOG">#REF!</definedName>
    <definedName name="OVPAK">#REF!</definedName>
    <definedName name="ovrl">#REF!</definedName>
    <definedName name="OVROT">#REF!</definedName>
    <definedName name="OVROT1">#REF!</definedName>
    <definedName name="OVSAW">#REF!</definedName>
    <definedName name="OVVAR">#REF!</definedName>
    <definedName name="OVVAR1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NCTS">#REF!</definedName>
    <definedName name="oyt">#REF!</definedName>
    <definedName name="oyt_21">NA()</definedName>
    <definedName name="oyt_49">NA()</definedName>
    <definedName name="OZY">#REF!</definedName>
    <definedName name="p">#N/A</definedName>
    <definedName name="P.." hidden="1">{"with_oth_curr",#N/A,FALSE,"2225"}</definedName>
    <definedName name="P..." hidden="1">{"rp_only",#N/A,FALSE,"2225"}</definedName>
    <definedName name="P...." hidden="1">{"rp_only",#N/A,FALSE,"2225"}</definedName>
    <definedName name="P...._1" hidden="1">{"rp_only",#N/A,FALSE,"2225"}</definedName>
    <definedName name="P...._2" hidden="1">{"rp_only",#N/A,FALSE,"2225"}</definedName>
    <definedName name="P...._3" hidden="1">{"rp_only",#N/A,FALSE,"2225"}</definedName>
    <definedName name="P..._1" hidden="1">{"rp_only",#N/A,FALSE,"2225"}</definedName>
    <definedName name="P..._2" hidden="1">{"rp_only",#N/A,FALSE,"2225"}</definedName>
    <definedName name="P..._3" hidden="1">{"rp_only",#N/A,FALSE,"2225"}</definedName>
    <definedName name="P.._1" hidden="1">{"with_oth_curr",#N/A,FALSE,"2225"}</definedName>
    <definedName name="P.._2" hidden="1">{"with_oth_curr",#N/A,FALSE,"2225"}</definedName>
    <definedName name="P.._3" hidden="1">{"with_oth_curr",#N/A,FALSE,"2225"}</definedName>
    <definedName name="P.4">#REF!</definedName>
    <definedName name="p.btkali">#REF!</definedName>
    <definedName name="P.PSP">#REF!</definedName>
    <definedName name="P.PSP.UP">#REF!</definedName>
    <definedName name="P_1" hidden="1">{"'OTARI- IKAHO'!$A$11:$AF$42"}</definedName>
    <definedName name="P_2" hidden="1">{"'OTARI- IKAHO'!$A$11:$AF$42"}</definedName>
    <definedName name="P_3" hidden="1">{"'OTARI- IKAHO'!$A$11:$AF$42"}</definedName>
    <definedName name="p_40">#REF!</definedName>
    <definedName name="p_ab">#N/A</definedName>
    <definedName name="p_ab_1">#N/A</definedName>
    <definedName name="P_AKEN">#REF!</definedName>
    <definedName name="P_ASKES">#REF!</definedName>
    <definedName name="P_BANDUNG">#REF!</definedName>
    <definedName name="p_d">#REF!</definedName>
    <definedName name="p_d1">#REF!</definedName>
    <definedName name="P_GRAD1">#REF!</definedName>
    <definedName name="P_GRAD2">#REF!</definedName>
    <definedName name="p_hy">#N/A</definedName>
    <definedName name="p_hy_1">#N/A</definedName>
    <definedName name="P_L">#REF!</definedName>
    <definedName name="P_L_22">#REF!</definedName>
    <definedName name="P_L_26">#REF!</definedName>
    <definedName name="P_L_27">#REF!</definedName>
    <definedName name="P_L_7">#REF!</definedName>
    <definedName name="P_L1">#REF!</definedName>
    <definedName name="P_L1_11">#REF!</definedName>
    <definedName name="P_L1_22">#REF!</definedName>
    <definedName name="P_L1_25">#REF!</definedName>
    <definedName name="P_L1_26">#REF!</definedName>
    <definedName name="P_L1_27">#REF!</definedName>
    <definedName name="P_L1_3">#REF!</definedName>
    <definedName name="P_L1_4">#REF!</definedName>
    <definedName name="P_L1_5">NA()</definedName>
    <definedName name="P_L1_7">#REF!</definedName>
    <definedName name="P_L2">#REF!</definedName>
    <definedName name="P_L2_11">#REF!</definedName>
    <definedName name="P_L2_2">NA()</definedName>
    <definedName name="P_L2_22">#REF!</definedName>
    <definedName name="P_L2_25">#REF!</definedName>
    <definedName name="P_L2_26">#REF!</definedName>
    <definedName name="P_L2_27">#REF!</definedName>
    <definedName name="P_L2_3">#REF!</definedName>
    <definedName name="P_L2_4">#REF!</definedName>
    <definedName name="P_L2_6">#REF!</definedName>
    <definedName name="P_L2_7">#REF!</definedName>
    <definedName name="p_psg">#REF!</definedName>
    <definedName name="p_sbb">#REF!</definedName>
    <definedName name="p_sbb_1">#REF!</definedName>
    <definedName name="p_sbb_2">#REF!</definedName>
    <definedName name="p_trafo">#REF!</definedName>
    <definedName name="p_urug">#REF!</definedName>
    <definedName name="p_y">#REF!</definedName>
    <definedName name="p_y_1">NA()</definedName>
    <definedName name="P1A">#REF!</definedName>
    <definedName name="p1ti50">#REF!</definedName>
    <definedName name="p1ti50_1">#REF!</definedName>
    <definedName name="p1ti50_2">#REF!</definedName>
    <definedName name="p1ti50_3">#REF!</definedName>
    <definedName name="p1ti60">#REF!</definedName>
    <definedName name="p1ti60_1">#REF!</definedName>
    <definedName name="p1ti60_2">#REF!</definedName>
    <definedName name="p1ti60_3">#REF!</definedName>
    <definedName name="p1ti70">#REF!</definedName>
    <definedName name="p1ti70_1">#REF!</definedName>
    <definedName name="p1ti70_2">#REF!</definedName>
    <definedName name="p1ti70_3">#REF!</definedName>
    <definedName name="p1ti80">#REF!</definedName>
    <definedName name="p1ti80_1">#REF!</definedName>
    <definedName name="p1ti80_2">#REF!</definedName>
    <definedName name="p1ti80_3">#REF!</definedName>
    <definedName name="p1tif50">#REF!</definedName>
    <definedName name="p1tif50_1">#REF!</definedName>
    <definedName name="p1tif50_2">#REF!</definedName>
    <definedName name="p1tif50_3">#REF!</definedName>
    <definedName name="p2a">#N/A</definedName>
    <definedName name="p2ti50">#REF!</definedName>
    <definedName name="p2ti50_1">#REF!</definedName>
    <definedName name="p2ti50_2">#REF!</definedName>
    <definedName name="p2ti50_3">#REF!</definedName>
    <definedName name="p2ti60">#REF!</definedName>
    <definedName name="p2ti60_1">#REF!</definedName>
    <definedName name="p2ti60_2">#REF!</definedName>
    <definedName name="p2ti60_3">#REF!</definedName>
    <definedName name="p2ti70">#REF!</definedName>
    <definedName name="p2ti70_1">#REF!</definedName>
    <definedName name="p2ti70_2">#REF!</definedName>
    <definedName name="p2ti70_3">#REF!</definedName>
    <definedName name="p2ti80">#REF!</definedName>
    <definedName name="p2ti80_1">#REF!</definedName>
    <definedName name="p2ti80_2">#REF!</definedName>
    <definedName name="p2ti80_3">#REF!</definedName>
    <definedName name="p2tif50">#REF!</definedName>
    <definedName name="p2tif50_1">#REF!</definedName>
    <definedName name="p2tif50_2">#REF!</definedName>
    <definedName name="p2tif50_3">#REF!</definedName>
    <definedName name="P2TL" hidden="1">{#N/A,#N/A,FALSE,"M.01"}</definedName>
    <definedName name="p3a">#N/A</definedName>
    <definedName name="p3al50">#REF!</definedName>
    <definedName name="p3al50_1">#REF!</definedName>
    <definedName name="p3al50_2">#REF!</definedName>
    <definedName name="p3al50_3">#REF!</definedName>
    <definedName name="p3al60">#REF!</definedName>
    <definedName name="p3al60_1">#REF!</definedName>
    <definedName name="p3al60_2">#REF!</definedName>
    <definedName name="p3al60_3">#REF!</definedName>
    <definedName name="p3al70">#REF!</definedName>
    <definedName name="p3al70_1">#REF!</definedName>
    <definedName name="p3al70_2">#REF!</definedName>
    <definedName name="p3al70_3">#REF!</definedName>
    <definedName name="p3al80">#REF!</definedName>
    <definedName name="p3al80_1">#REF!</definedName>
    <definedName name="p3al80_2">#REF!</definedName>
    <definedName name="p3al80_3">#REF!</definedName>
    <definedName name="p3ati50">#REF!</definedName>
    <definedName name="p3ati50_1">#REF!</definedName>
    <definedName name="p3ati50_2">#REF!</definedName>
    <definedName name="p3ati50_3">#REF!</definedName>
    <definedName name="p3ati60">#REF!</definedName>
    <definedName name="p3ati60_1">#REF!</definedName>
    <definedName name="p3ati60_2">#REF!</definedName>
    <definedName name="p3ati60_3">#REF!</definedName>
    <definedName name="p3atif50">#REF!</definedName>
    <definedName name="p3atif50_1">#REF!</definedName>
    <definedName name="p3atif50_2">#REF!</definedName>
    <definedName name="p3atif50_3">#REF!</definedName>
    <definedName name="p3atifr50">#REF!</definedName>
    <definedName name="p3atifr50_1">#REF!</definedName>
    <definedName name="p3atifr50_2">#REF!</definedName>
    <definedName name="p3atifr50_3">#REF!</definedName>
    <definedName name="p3atifr60">#REF!</definedName>
    <definedName name="p3atifr60_1">#REF!</definedName>
    <definedName name="p3atifr60_2">#REF!</definedName>
    <definedName name="p3atifr60_3">#REF!</definedName>
    <definedName name="p3ti50">#REF!</definedName>
    <definedName name="p3ti50_1">#REF!</definedName>
    <definedName name="p3ti50_2">#REF!</definedName>
    <definedName name="p3ti50_3">#REF!</definedName>
    <definedName name="p3ti60">#REF!</definedName>
    <definedName name="p3ti60_1">#REF!</definedName>
    <definedName name="p3ti60_2">#REF!</definedName>
    <definedName name="p3ti60_3">#REF!</definedName>
    <definedName name="p3ti70">#REF!</definedName>
    <definedName name="p3ti70_1">#REF!</definedName>
    <definedName name="p3ti70_2">#REF!</definedName>
    <definedName name="p3ti70_3">#REF!</definedName>
    <definedName name="p3ti80">#REF!</definedName>
    <definedName name="p3ti80_1">#REF!</definedName>
    <definedName name="p3ti80_2">#REF!</definedName>
    <definedName name="p3ti80_3">#REF!</definedName>
    <definedName name="p3tif50">#REF!</definedName>
    <definedName name="p3tif50_1">#REF!</definedName>
    <definedName name="p3tif50_2">#REF!</definedName>
    <definedName name="p3tif50_3">#REF!</definedName>
    <definedName name="p4a">#N/A</definedName>
    <definedName name="p5a">#N/A</definedName>
    <definedName name="pa">#REF!</definedName>
    <definedName name="pa___0">#REF!</definedName>
    <definedName name="pa___1">#REF!</definedName>
    <definedName name="pa___2">#REF!</definedName>
    <definedName name="pa___3">#REF!</definedName>
    <definedName name="pa_1">#N/A</definedName>
    <definedName name="pa_10">#REF!</definedName>
    <definedName name="pa_11">"#REF!"</definedName>
    <definedName name="pa_12">"#REF!"</definedName>
    <definedName name="pa_13">"#REF!"</definedName>
    <definedName name="pa_14">"#REF!"</definedName>
    <definedName name="pa_15">"#REF!"</definedName>
    <definedName name="pa_16">"#REF!"</definedName>
    <definedName name="pa_17">"#REF!"</definedName>
    <definedName name="pa_18">"#REF!"</definedName>
    <definedName name="pa_3">#REF!</definedName>
    <definedName name="pa_4">"#REF!"</definedName>
    <definedName name="pa_5">"#REF!"</definedName>
    <definedName name="pa_6">"#REF!"</definedName>
    <definedName name="pa_7">"#REF!"</definedName>
    <definedName name="pa_9">#REF!</definedName>
    <definedName name="PA_coal">#REF!</definedName>
    <definedName name="PA_dt">#REF!</definedName>
    <definedName name="PA_ob">#REF!</definedName>
    <definedName name="pa6.240">#REF!</definedName>
    <definedName name="paaa">#REF!</definedName>
    <definedName name="Paanstm">#REF!</definedName>
    <definedName name="pab100_10">"$#REF!.$#REF!$#REF!"</definedName>
    <definedName name="pab100_12">"$#REF!.$#REF!$#REF!"</definedName>
    <definedName name="pab100_13">"$#REF!.$#REF!$#REF!"</definedName>
    <definedName name="pab100_3_1">#REF!</definedName>
    <definedName name="pab100_3_2">#REF!</definedName>
    <definedName name="pab100_5">#REF!</definedName>
    <definedName name="pab100_7">"$#REF!.$#REF!$#REF!"</definedName>
    <definedName name="pab100_8">"$#REF!.$#REF!$#REF!"</definedName>
    <definedName name="pab125_1">#REF!</definedName>
    <definedName name="pab125_2">#REF!</definedName>
    <definedName name="pab125_3">#REF!</definedName>
    <definedName name="pab125_5">#REF!</definedName>
    <definedName name="pab15_1">#REF!</definedName>
    <definedName name="pab15_10">"$#REF!.$#REF!$#REF!"</definedName>
    <definedName name="pab15_12">"$#REF!.$#REF!$#REF!"</definedName>
    <definedName name="pab15_13">"$#REF!.$#REF!$#REF!"</definedName>
    <definedName name="pab15_2">#REF!</definedName>
    <definedName name="pab15_3">#REF!</definedName>
    <definedName name="pab15_3_1">#REF!</definedName>
    <definedName name="pab15_3_2">#REF!</definedName>
    <definedName name="pab15_5">#REF!</definedName>
    <definedName name="pab15_7">"$#REF!.$#REF!$#REF!"</definedName>
    <definedName name="pab15_8">"$#REF!.$#REF!$#REF!"</definedName>
    <definedName name="pab150_10">"$#REF!.$#REF!$#REF!"</definedName>
    <definedName name="pab150_12">"$#REF!.$#REF!$#REF!"</definedName>
    <definedName name="pab150_13">"$#REF!.$#REF!$#REF!"</definedName>
    <definedName name="pab150_3_1">#REF!</definedName>
    <definedName name="pab150_3_2">#REF!</definedName>
    <definedName name="pab150_5">#REF!</definedName>
    <definedName name="pab150_7">"$#REF!.$#REF!$#REF!"</definedName>
    <definedName name="pab150_8">"$#REF!.$#REF!$#REF!"</definedName>
    <definedName name="pab2_10">"$#REF!.$#REF!$#REF!"</definedName>
    <definedName name="pab2_12">"$#REF!.$#REF!$#REF!"</definedName>
    <definedName name="pab2_13">"$#REF!.$#REF!$#REF!"</definedName>
    <definedName name="pab2_3_1">#REF!</definedName>
    <definedName name="pab2_3_2">#REF!</definedName>
    <definedName name="pab2_5">#REF!</definedName>
    <definedName name="pab2_7">"$#REF!.$#REF!$#REF!"</definedName>
    <definedName name="pab2_8">"$#REF!.$#REF!$#REF!"</definedName>
    <definedName name="pab20_10">"$#REF!.$#REF!$#REF!"</definedName>
    <definedName name="pab20_12">"$#REF!.$#REF!$#REF!"</definedName>
    <definedName name="pab20_13">"$#REF!.$#REF!$#REF!"</definedName>
    <definedName name="pab20_3_1">#REF!</definedName>
    <definedName name="pab20_3_2">#REF!</definedName>
    <definedName name="pab20_5">#REF!</definedName>
    <definedName name="pab20_7">"$#REF!.$#REF!$#REF!"</definedName>
    <definedName name="pab20_8">"$#REF!.$#REF!$#REF!"</definedName>
    <definedName name="pab25_1">#REF!</definedName>
    <definedName name="pab25_10">"$#REF!.$#REF!$#REF!"</definedName>
    <definedName name="pab25_12">"$#REF!.$#REF!$#REF!"</definedName>
    <definedName name="pab25_13">"$#REF!.$#REF!$#REF!"</definedName>
    <definedName name="pab25_2">#REF!</definedName>
    <definedName name="pab25_3">#REF!</definedName>
    <definedName name="pab25_3_1">#REF!</definedName>
    <definedName name="pab25_3_2">#REF!</definedName>
    <definedName name="pab25_5">#REF!</definedName>
    <definedName name="pab25_7">"$#REF!.$#REF!$#REF!"</definedName>
    <definedName name="pab25_8">"$#REF!.$#REF!$#REF!"</definedName>
    <definedName name="pab32_1">#REF!</definedName>
    <definedName name="pab32_10">"$#REF!.$#REF!$#REF!"</definedName>
    <definedName name="pab32_12">"$#REF!.$#REF!$#REF!"</definedName>
    <definedName name="pab32_13">"$#REF!.$#REF!$#REF!"</definedName>
    <definedName name="pab32_2">#REF!</definedName>
    <definedName name="pab32_3">#REF!</definedName>
    <definedName name="pab32_3_1">#REF!</definedName>
    <definedName name="pab32_3_2">#REF!</definedName>
    <definedName name="pab32_5">#REF!</definedName>
    <definedName name="pab32_7">"$#REF!.$#REF!$#REF!"</definedName>
    <definedName name="pab32_8">"$#REF!.$#REF!$#REF!"</definedName>
    <definedName name="pab4_10">"$#REF!.$#REF!$#REF!"</definedName>
    <definedName name="pab4_12">"$#REF!.$#REF!$#REF!"</definedName>
    <definedName name="pab4_13">"$#REF!.$#REF!$#REF!"</definedName>
    <definedName name="pab4_3_1">#REF!</definedName>
    <definedName name="pab4_3_2">#REF!</definedName>
    <definedName name="pab4_5">#REF!</definedName>
    <definedName name="pab4_7">"$#REF!.$#REF!$#REF!"</definedName>
    <definedName name="pab4_8">"$#REF!.$#REF!$#REF!"</definedName>
    <definedName name="pab40_1">#REF!</definedName>
    <definedName name="pab40_10">"$#REF!.$#REF!$#REF!"</definedName>
    <definedName name="pab40_12">"$#REF!.$#REF!$#REF!"</definedName>
    <definedName name="pab40_13">"$#REF!.$#REF!$#REF!"</definedName>
    <definedName name="pab40_2">#REF!</definedName>
    <definedName name="pab40_3">#REF!</definedName>
    <definedName name="pab40_3_1">#REF!</definedName>
    <definedName name="pab40_3_2">#REF!</definedName>
    <definedName name="pab40_5">#REF!</definedName>
    <definedName name="pab40_7">"$#REF!.$#REF!$#REF!"</definedName>
    <definedName name="pab40_8">"$#REF!.$#REF!$#REF!"</definedName>
    <definedName name="pab50_10">"$#REF!.$#REF!$#REF!"</definedName>
    <definedName name="pab50_12">"$#REF!.$#REF!$#REF!"</definedName>
    <definedName name="pab50_13">"$#REF!.$#REF!$#REF!"</definedName>
    <definedName name="pab50_3_1">#REF!</definedName>
    <definedName name="pab50_3_2">#REF!</definedName>
    <definedName name="pab50_5">#REF!</definedName>
    <definedName name="pab50_7">"$#REF!.$#REF!$#REF!"</definedName>
    <definedName name="pab50_8">"$#REF!.$#REF!$#REF!"</definedName>
    <definedName name="pab6_10">"$#REF!.$#REF!$#REF!"</definedName>
    <definedName name="pab6_12">"$#REF!.$#REF!$#REF!"</definedName>
    <definedName name="pab6_13">"$#REF!.$#REF!$#REF!"</definedName>
    <definedName name="pab6_3_1">#REF!</definedName>
    <definedName name="pab6_3_2">#REF!</definedName>
    <definedName name="pab6_5">#REF!</definedName>
    <definedName name="pab6_7">"$#REF!.$#REF!$#REF!"</definedName>
    <definedName name="pab6_8">"$#REF!.$#REF!$#REF!"</definedName>
    <definedName name="pab65_1">#REF!</definedName>
    <definedName name="pab65_2">#REF!</definedName>
    <definedName name="pab65_3">#REF!</definedName>
    <definedName name="pab65_5">#REF!</definedName>
    <definedName name="pab80_10">"$#REF!.$#REF!$#REF!"</definedName>
    <definedName name="pab80_12">"$#REF!.$#REF!$#REF!"</definedName>
    <definedName name="pab80_13">"$#REF!.$#REF!$#REF!"</definedName>
    <definedName name="pab80_3_1">#REF!</definedName>
    <definedName name="pab80_3_2">#REF!</definedName>
    <definedName name="pab80_5">#REF!</definedName>
    <definedName name="pab80_7">"$#REF!.$#REF!$#REF!"</definedName>
    <definedName name="pab80_8">"$#REF!.$#REF!$#REF!"</definedName>
    <definedName name="pabf100">#N/A</definedName>
    <definedName name="pabf100_1">#N/A</definedName>
    <definedName name="pabf100_10">"$#REF!.$#REF!$#REF!"</definedName>
    <definedName name="pabf100_12">"$#REF!.$#REF!$#REF!"</definedName>
    <definedName name="pabf100_13">"$#REF!.$#REF!$#REF!"</definedName>
    <definedName name="pabf100_2">#REF!</definedName>
    <definedName name="pabf100_3">#REF!</definedName>
    <definedName name="pabf100_3_1">#REF!</definedName>
    <definedName name="pabf100_3_2">#REF!</definedName>
    <definedName name="pabf100_5">#REF!</definedName>
    <definedName name="pabf100_7">"$#REF!.$#REF!$#REF!"</definedName>
    <definedName name="pabf100_8">"$#REF!.$#REF!$#REF!"</definedName>
    <definedName name="pabf125">#N/A</definedName>
    <definedName name="pabf125_1">#N/A</definedName>
    <definedName name="pabf125_2">#REF!</definedName>
    <definedName name="pabf125_3">#REF!</definedName>
    <definedName name="pabf125_5">#REF!</definedName>
    <definedName name="pabf150">#N/A</definedName>
    <definedName name="pabf150_1">#N/A</definedName>
    <definedName name="pabf150_10">"$#REF!.$#REF!$#REF!"</definedName>
    <definedName name="pabf150_12">"$#REF!.$#REF!$#REF!"</definedName>
    <definedName name="pabf150_13">"$#REF!.$#REF!$#REF!"</definedName>
    <definedName name="pabf150_3_1">#REF!</definedName>
    <definedName name="pabf150_3_2">#REF!</definedName>
    <definedName name="pabf150_5">#REF!</definedName>
    <definedName name="pabf150_7">"$#REF!.$#REF!$#REF!"</definedName>
    <definedName name="pabf150_8">"$#REF!.$#REF!$#REF!"</definedName>
    <definedName name="pabf4">#N/A</definedName>
    <definedName name="pabf4_1">#N/A</definedName>
    <definedName name="pabf4_10">"$#REF!.$#REF!$#REF!"</definedName>
    <definedName name="pabf4_12">"$#REF!.$#REF!$#REF!"</definedName>
    <definedName name="pabf4_13">"$#REF!.$#REF!$#REF!"</definedName>
    <definedName name="pabf4_2">#REF!</definedName>
    <definedName name="pabf4_3">#REF!</definedName>
    <definedName name="pabf4_3_1">#REF!</definedName>
    <definedName name="pabf4_3_2">#REF!</definedName>
    <definedName name="pabf4_5">#REF!</definedName>
    <definedName name="pabf4_7">"$#REF!.$#REF!$#REF!"</definedName>
    <definedName name="pabf4_8">"$#REF!.$#REF!$#REF!"</definedName>
    <definedName name="pabf6">#N/A</definedName>
    <definedName name="pabf6_1">#N/A</definedName>
    <definedName name="pabf6_10">"$#REF!.$#REF!$#REF!"</definedName>
    <definedName name="pabf6_12">"$#REF!.$#REF!$#REF!"</definedName>
    <definedName name="pabf6_13">"$#REF!.$#REF!$#REF!"</definedName>
    <definedName name="pabf6_3_1">#REF!</definedName>
    <definedName name="pabf6_3_2">#REF!</definedName>
    <definedName name="pabf6_5">#REF!</definedName>
    <definedName name="pabf6_7">"$#REF!.$#REF!$#REF!"</definedName>
    <definedName name="pabf6_8">"$#REF!.$#REF!$#REF!"</definedName>
    <definedName name="pabf65">#N/A</definedName>
    <definedName name="pabf65_1">#N/A</definedName>
    <definedName name="pabf65_2">#REF!</definedName>
    <definedName name="pabf65_3">#REF!</definedName>
    <definedName name="pabf65_5">#REF!</definedName>
    <definedName name="pabf80">#N/A</definedName>
    <definedName name="pabf80_1">#N/A</definedName>
    <definedName name="pabf80_10">"$#REF!.$#REF!$#REF!"</definedName>
    <definedName name="pabf80_12">"$#REF!.$#REF!$#REF!"</definedName>
    <definedName name="pabf80_13">"$#REF!.$#REF!$#REF!"</definedName>
    <definedName name="pabf80_3_1">#REF!</definedName>
    <definedName name="pabf80_3_2">#REF!</definedName>
    <definedName name="pabf80_5">#REF!</definedName>
    <definedName name="pabf80_7">"$#REF!.$#REF!$#REF!"</definedName>
    <definedName name="pabf80_8">"$#REF!.$#REF!$#REF!"</definedName>
    <definedName name="PABX">#N/A</definedName>
    <definedName name="pac">#REF!</definedName>
    <definedName name="PAC012___0">#REF!</definedName>
    <definedName name="PAC012___1">#REF!</definedName>
    <definedName name="PAC012___2">#REF!</definedName>
    <definedName name="PAC0Q2">#REF!</definedName>
    <definedName name="PAciDd">#REF!</definedName>
    <definedName name="PACIFIC">#REF!</definedName>
    <definedName name="PACIFIC_E.">#REF!</definedName>
    <definedName name="PACK">#REF!</definedName>
    <definedName name="Package">#REF!</definedName>
    <definedName name="Package_2">#REF!</definedName>
    <definedName name="Packaging">#REF!</definedName>
    <definedName name="Packer">#REF!</definedName>
    <definedName name="PACKING">#REF!</definedName>
    <definedName name="pacr">#REF!</definedName>
    <definedName name="Padads" hidden="1">{"rp_only",#N/A,FALSE,"2225"}</definedName>
    <definedName name="Padads_1" hidden="1">{"rp_only",#N/A,FALSE,"2225"}</definedName>
    <definedName name="Padads_2" hidden="1">{"rp_only",#N/A,FALSE,"2225"}</definedName>
    <definedName name="Padads_3" hidden="1">{"rp_only",#N/A,FALSE,"2225"}</definedName>
    <definedName name="Padang">#REF!</definedName>
    <definedName name="PADANGSWAP">#N/A</definedName>
    <definedName name="PADANGSWAP_1">#N/A</definedName>
    <definedName name="PADANGSWAP_10">#N/A</definedName>
    <definedName name="PADANGSWAP_2">#N/A</definedName>
    <definedName name="PADANGSWAP_3">#N/A</definedName>
    <definedName name="PADANGSWAP_4">#N/A</definedName>
    <definedName name="PADANGSWAP_6">#N/A</definedName>
    <definedName name="PADANGSWAP_7">#N/A</definedName>
    <definedName name="PADANGSWAP_8">#N/A</definedName>
    <definedName name="PADANGSWAP_9">#N/A</definedName>
    <definedName name="padat">#REF!</definedName>
    <definedName name="paf">#REF!</definedName>
    <definedName name="PAG_HAL">#N/A</definedName>
    <definedName name="Pagar">#N/A</definedName>
    <definedName name="Pagar_1">#N/A</definedName>
    <definedName name="pagar_beton_pracetak_160cm_per_m_bali">#REF!</definedName>
    <definedName name="pagar_beton_pracetak_160cm_per_m_jatim">#REF!</definedName>
    <definedName name="pagar_beton_pracetak_160cm_per_m_nusra">#REF!</definedName>
    <definedName name="pagar_beton_pracetak_200cm_per_m_bali">#REF!</definedName>
    <definedName name="pagar_beton_pracetak_200cm_per_m_jatim">#REF!</definedName>
    <definedName name="pagar_beton_pracetak_200cm_per_m_nusra">#REF!</definedName>
    <definedName name="pagar_beton_pracetak_240cm_per_m_bali">#REF!</definedName>
    <definedName name="pagar_beton_pracetak_240cm_per_m_jatim">#REF!</definedName>
    <definedName name="pagar_beton_pracetak_240cm_per_m_nusra">#REF!</definedName>
    <definedName name="PAGAR_CARPORT">#REF!</definedName>
    <definedName name="Pagar_Proyek">#N/A</definedName>
    <definedName name="Pagar_Proyek_1">#N/A</definedName>
    <definedName name="Pagar_Proyeksementara">#N/A</definedName>
    <definedName name="Pagar_Proyeksementara_1">#N/A</definedName>
    <definedName name="Pagar_Sementara">#N/A</definedName>
    <definedName name="Pagar_Sementara_1">#N/A</definedName>
    <definedName name="pagaraman">#REF!</definedName>
    <definedName name="pagarbrc">#REF!</definedName>
    <definedName name="pagaru">#N/A</definedName>
    <definedName name="Page_1">#REF!</definedName>
    <definedName name="Page_1_of_6">#REF!</definedName>
    <definedName name="Page_1a">#REF!</definedName>
    <definedName name="Page_1a_1">NA()</definedName>
    <definedName name="Page_1b">#REF!</definedName>
    <definedName name="Page_1b_1">NA()</definedName>
    <definedName name="Page_2">#REF!</definedName>
    <definedName name="Page_2_1">NA()</definedName>
    <definedName name="Page_2_of_3">#REF!</definedName>
    <definedName name="Page_3_of_3">#REF!</definedName>
    <definedName name="Page_6_of_6">#REF!</definedName>
    <definedName name="Page_8">#REF!</definedName>
    <definedName name="Page1">#REF!</definedName>
    <definedName name="Page1_2">"'file:///D:/Infomedia 06/Data/Data D/Closing 2006/AAA.xls'#$Sheet1.$#REF!$#REF!:$#REF!$#REF!"</definedName>
    <definedName name="Page1_21">NA()</definedName>
    <definedName name="Page1_29">#REF!</definedName>
    <definedName name="Page1_31">#REF!</definedName>
    <definedName name="Page1_39">NA()</definedName>
    <definedName name="Page1_40">NA()</definedName>
    <definedName name="PAGE10">#REF!</definedName>
    <definedName name="PAGE10A">#REF!</definedName>
    <definedName name="PAGE10C">#REF!</definedName>
    <definedName name="page1a">#REF!</definedName>
    <definedName name="Page2">#REF!</definedName>
    <definedName name="PAGE20">#REF!</definedName>
    <definedName name="PAGE20A">#REF!</definedName>
    <definedName name="PAGE20C">#REF!</definedName>
    <definedName name="PAGE30">#REF!</definedName>
    <definedName name="PAGE30A">#REF!</definedName>
    <definedName name="PAGE30C">#REF!</definedName>
    <definedName name="Page4">#REF!</definedName>
    <definedName name="Page4A">#REF!</definedName>
    <definedName name="Page4AA">#REF!</definedName>
    <definedName name="Page4B">#REF!</definedName>
    <definedName name="Page5">#REF!</definedName>
    <definedName name="Page5A">#REF!</definedName>
    <definedName name="Page5B">#REF!</definedName>
    <definedName name="Page6">#REF!</definedName>
    <definedName name="Page7">#REF!</definedName>
    <definedName name="Page8">#REF!</definedName>
    <definedName name="Page9">#REF!</definedName>
    <definedName name="PAGEALL">#REF!</definedName>
    <definedName name="PAGEBS">#REF!</definedName>
    <definedName name="PAGEIS">#REF!</definedName>
    <definedName name="pah150_1">#REF!</definedName>
    <definedName name="pah150_10">"$#REF!.$#REF!$#REF!"</definedName>
    <definedName name="pah150_12">"$#REF!.$#REF!$#REF!"</definedName>
    <definedName name="pah150_13">"$#REF!.$#REF!$#REF!"</definedName>
    <definedName name="pah150_2">#REF!</definedName>
    <definedName name="pah150_3">#REF!</definedName>
    <definedName name="pah150_3_1">#REF!</definedName>
    <definedName name="pah150_3_2">#REF!</definedName>
    <definedName name="pah150_4">#REF!</definedName>
    <definedName name="pah150_5">#REF!</definedName>
    <definedName name="pah150_7">"$#REF!.$#REF!$#REF!"</definedName>
    <definedName name="pah150_8">"$#REF!.$#REF!$#REF!"</definedName>
    <definedName name="PAIDUPCAPITAL">#REF!</definedName>
    <definedName name="Pailit" hidden="1">{"Valuation",#N/A,TRUE,"Valuation Summary";"Financial Statements",#N/A,TRUE,"Results";"Results",#N/A,TRUE,"Results";"Ratios",#N/A,TRUE,"Results";"P2 Summary",#N/A,TRUE,"Results"}</definedName>
    <definedName name="PAIN">#REF!</definedName>
    <definedName name="paint">#REF!</definedName>
    <definedName name="PaintSpare">#REF!</definedName>
    <definedName name="pair10">#REF!</definedName>
    <definedName name="Pajak">#REF!</definedName>
    <definedName name="Pajak_22">#REF!</definedName>
    <definedName name="Pajak_26">#REF!</definedName>
    <definedName name="Pajak_27">#REF!</definedName>
    <definedName name="Pajak_7">#REF!</definedName>
    <definedName name="pajak1">#REF!</definedName>
    <definedName name="Pajak1_22">#REF!</definedName>
    <definedName name="Pajak1_26">#REF!</definedName>
    <definedName name="Pajak1_27">#REF!</definedName>
    <definedName name="Pajak1_7">#REF!</definedName>
    <definedName name="PAJE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pak100_1">#REF!</definedName>
    <definedName name="pak100_10">"$#REF!.$#REF!$#REF!"</definedName>
    <definedName name="pak100_12">"$#REF!.$#REF!$#REF!"</definedName>
    <definedName name="pak100_13">"$#REF!.$#REF!$#REF!"</definedName>
    <definedName name="pak100_2">#REF!</definedName>
    <definedName name="pak100_3">#REF!</definedName>
    <definedName name="pak100_3_1">#REF!</definedName>
    <definedName name="pak100_3_2">#REF!</definedName>
    <definedName name="pak100_5">#REF!</definedName>
    <definedName name="pak100_7">"$#REF!.$#REF!$#REF!"</definedName>
    <definedName name="pak100_8">"$#REF!.$#REF!$#REF!"</definedName>
    <definedName name="pak150_1">#REF!</definedName>
    <definedName name="pak150_10">"$#REF!.$#REF!$#REF!"</definedName>
    <definedName name="pak150_12">"$#REF!.$#REF!$#REF!"</definedName>
    <definedName name="pak150_13">"$#REF!.$#REF!$#REF!"</definedName>
    <definedName name="pak150_2">#REF!</definedName>
    <definedName name="pak150_3">#REF!</definedName>
    <definedName name="pak150_3_1">#REF!</definedName>
    <definedName name="pak150_3_2">#REF!</definedName>
    <definedName name="pak150_5">#REF!</definedName>
    <definedName name="pak150_7">"$#REF!.$#REF!$#REF!"</definedName>
    <definedName name="pak150_8">"$#REF!.$#REF!$#REF!"</definedName>
    <definedName name="pak50_1">#REF!</definedName>
    <definedName name="pak50_10">"$#REF!.$#REF!$#REF!"</definedName>
    <definedName name="pak50_12">"$#REF!.$#REF!$#REF!"</definedName>
    <definedName name="pak50_13">"$#REF!.$#REF!$#REF!"</definedName>
    <definedName name="pak50_2">#REF!</definedName>
    <definedName name="pak50_3">#REF!</definedName>
    <definedName name="pak50_3_1">#REF!</definedName>
    <definedName name="pak50_3_2">#REF!</definedName>
    <definedName name="pak50_5">#REF!</definedName>
    <definedName name="pak50_7">"$#REF!.$#REF!$#REF!"</definedName>
    <definedName name="pak50_8">"$#REF!.$#REF!$#REF!"</definedName>
    <definedName name="pak80_1">#REF!</definedName>
    <definedName name="pak80_10">"$#REF!.$#REF!$#REF!"</definedName>
    <definedName name="pak80_12">"$#REF!.$#REF!$#REF!"</definedName>
    <definedName name="pak80_13">"$#REF!.$#REF!$#REF!"</definedName>
    <definedName name="pak80_2">#REF!</definedName>
    <definedName name="pak80_3">#REF!</definedName>
    <definedName name="pak80_3_1">#REF!</definedName>
    <definedName name="pak80_3_2">#REF!</definedName>
    <definedName name="pak80_5">#REF!</definedName>
    <definedName name="pak80_7">"$#REF!.$#REF!$#REF!"</definedName>
    <definedName name="pak80_8">"$#REF!.$#REF!$#REF!"</definedName>
    <definedName name="PAKAI">#REF!</definedName>
    <definedName name="PAKET">#N/A</definedName>
    <definedName name="PAKET_1">#N/A</definedName>
    <definedName name="PAKET_1_1">#REF!</definedName>
    <definedName name="PAKET_2">#REF!</definedName>
    <definedName name="paket_2_1">#REF!</definedName>
    <definedName name="PAKET_3">#REF!</definedName>
    <definedName name="PAKET1">#REF!</definedName>
    <definedName name="PAKET2">#REF!</definedName>
    <definedName name="PAKET3">#REF!</definedName>
    <definedName name="pakf100">#N/A</definedName>
    <definedName name="pakf100_1">#N/A</definedName>
    <definedName name="pakf100_10">"$#REF!.$#REF!$#REF!"</definedName>
    <definedName name="pakf100_12">"$#REF!.$#REF!$#REF!"</definedName>
    <definedName name="pakf100_13">"$#REF!.$#REF!$#REF!"</definedName>
    <definedName name="pakf100_2">#REF!</definedName>
    <definedName name="pakf100_3">#REF!</definedName>
    <definedName name="pakf100_3_1">#REF!</definedName>
    <definedName name="pakf100_3_2">#REF!</definedName>
    <definedName name="pakf100_5">#REF!</definedName>
    <definedName name="pakf100_7">"$#REF!.$#REF!$#REF!"</definedName>
    <definedName name="pakf100_8">"$#REF!.$#REF!$#REF!"</definedName>
    <definedName name="pakf150">#N/A</definedName>
    <definedName name="pakf150_1">#N/A</definedName>
    <definedName name="pakf150_10">"$#REF!.$#REF!$#REF!"</definedName>
    <definedName name="pakf150_12">"$#REF!.$#REF!$#REF!"</definedName>
    <definedName name="pakf150_13">"$#REF!.$#REF!$#REF!"</definedName>
    <definedName name="pakf150_2">#REF!</definedName>
    <definedName name="pakf150_3">#REF!</definedName>
    <definedName name="pakf150_3_1">#REF!</definedName>
    <definedName name="pakf150_3_2">#REF!</definedName>
    <definedName name="pakf150_5">#REF!</definedName>
    <definedName name="pakf150_7">"$#REF!.$#REF!$#REF!"</definedName>
    <definedName name="pakf150_8">"$#REF!.$#REF!$#REF!"</definedName>
    <definedName name="pakf80">#N/A</definedName>
    <definedName name="pakf80_1">#N/A</definedName>
    <definedName name="pakf80_10">"$#REF!.$#REF!$#REF!"</definedName>
    <definedName name="pakf80_12">"$#REF!.$#REF!$#REF!"</definedName>
    <definedName name="pakf80_13">"$#REF!.$#REF!$#REF!"</definedName>
    <definedName name="pakf80_2">#REF!</definedName>
    <definedName name="pakf80_3">#REF!</definedName>
    <definedName name="pakf80_3_1">#REF!</definedName>
    <definedName name="pakf80_3_2">#REF!</definedName>
    <definedName name="pakf80_5">#REF!</definedName>
    <definedName name="pakf80_7">"$#REF!.$#REF!$#REF!"</definedName>
    <definedName name="pakf80_8">"$#REF!.$#REF!$#REF!"</definedName>
    <definedName name="Pakistan">#REF!</definedName>
    <definedName name="PAKTETAP">#REF!</definedName>
    <definedName name="paku">#REF!</definedName>
    <definedName name="paku___0">#REF!</definedName>
    <definedName name="paku___1">#REF!</definedName>
    <definedName name="paku___2">#REF!</definedName>
    <definedName name="Paku_5_7__10__12">#N/A</definedName>
    <definedName name="paku_biasa">#REF!</definedName>
    <definedName name="paku_gipsum">#REF!</definedName>
    <definedName name="paku_seng">#REF!</definedName>
    <definedName name="paku_tembok">#REF!</definedName>
    <definedName name="paku_tilux">#REF!</definedName>
    <definedName name="paku_tripleks">#REF!</definedName>
    <definedName name="paku_triplex">#REF!</definedName>
    <definedName name="paku1">#REF!</definedName>
    <definedName name="paku10s">#REF!</definedName>
    <definedName name="paku2">#REF!</definedName>
    <definedName name="paku3">#REF!</definedName>
    <definedName name="paku35">#REF!</definedName>
    <definedName name="paku4">#REF!</definedName>
    <definedName name="paku57">#REF!</definedName>
    <definedName name="paku5710">#REF!</definedName>
    <definedName name="paku710">#REF!</definedName>
    <definedName name="pakuasb">#REF!</definedName>
    <definedName name="pakubeton1">#REF!</definedName>
    <definedName name="pakubeton2">#REF!</definedName>
    <definedName name="pakubeton4">#REF!</definedName>
    <definedName name="pakubiasa">#REF!</definedName>
    <definedName name="pakubiasa35">#REF!</definedName>
    <definedName name="pakubiasa6">#REF!</definedName>
    <definedName name="pakubton">#REF!</definedName>
    <definedName name="pakucamp">#REF!</definedName>
    <definedName name="pakucampb">#REF!</definedName>
    <definedName name="pakucampc">#REF!</definedName>
    <definedName name="pakueternitc">#REF!</definedName>
    <definedName name="pakugipsum">#REF!</definedName>
    <definedName name="pakulist">#REF!</definedName>
    <definedName name="pakureng">#REF!</definedName>
    <definedName name="pakuseng">#REF!</definedName>
    <definedName name="pakusengb">#REF!</definedName>
    <definedName name="pakusengc">#REF!</definedName>
    <definedName name="pakuternit">#REF!</definedName>
    <definedName name="pakuternitb">#REF!</definedName>
    <definedName name="pakutripleks">#REF!</definedName>
    <definedName name="pakutrpk">#REF!</definedName>
    <definedName name="Pal_Workbook_GUID" hidden="1">"UI15SXV5HAZCMV8J4JXGHYEK"</definedName>
    <definedName name="PALANGKARAYA">#REF!</definedName>
    <definedName name="palapi">#REF!</definedName>
    <definedName name="palem">#REF!</definedName>
    <definedName name="palem___0">#REF!</definedName>
    <definedName name="palem___0___0">#REF!</definedName>
    <definedName name="palem___0___1">#REF!</definedName>
    <definedName name="palem___0___10">#REF!</definedName>
    <definedName name="palem___0___11">#REF!</definedName>
    <definedName name="palem___0___2">#REF!</definedName>
    <definedName name="palem___0___3">#REF!</definedName>
    <definedName name="palem___0___4">#REF!</definedName>
    <definedName name="palem___0___8">#REF!</definedName>
    <definedName name="palem___0___9">#REF!</definedName>
    <definedName name="palem___1">#REF!</definedName>
    <definedName name="palem___1___0">#REF!</definedName>
    <definedName name="palem___1___1">#REF!</definedName>
    <definedName name="palem___1___10">#REF!</definedName>
    <definedName name="palem___1___11">#REF!</definedName>
    <definedName name="palem___1___2">#REF!</definedName>
    <definedName name="palem___1___3">#REF!</definedName>
    <definedName name="palem___1___4">#REF!</definedName>
    <definedName name="palem___1___8">#REF!</definedName>
    <definedName name="palem___1___9">#REF!</definedName>
    <definedName name="palem___10">#REF!</definedName>
    <definedName name="palem___11">#REF!</definedName>
    <definedName name="palem___14">#REF!</definedName>
    <definedName name="palem___16">#REF!</definedName>
    <definedName name="palem___2">#REF!</definedName>
    <definedName name="palem___3">#REF!</definedName>
    <definedName name="palem___3___0">#REF!</definedName>
    <definedName name="palem___3___1">#REF!</definedName>
    <definedName name="palem___3___10">#REF!</definedName>
    <definedName name="palem___3___11">#REF!</definedName>
    <definedName name="palem___3___2">#REF!</definedName>
    <definedName name="palem___3___3">#REF!</definedName>
    <definedName name="palem___3___4">#REF!</definedName>
    <definedName name="palem___3___8">#REF!</definedName>
    <definedName name="palem___3___9">#REF!</definedName>
    <definedName name="palem___4">#REF!</definedName>
    <definedName name="palem___4___0">#REF!</definedName>
    <definedName name="palem___4___1">#REF!</definedName>
    <definedName name="palem___4___10">#REF!</definedName>
    <definedName name="palem___4___11">#REF!</definedName>
    <definedName name="palem___4___2">#REF!</definedName>
    <definedName name="palem___4___3">#REF!</definedName>
    <definedName name="palem___4___4">#REF!</definedName>
    <definedName name="palem___4___8">#REF!</definedName>
    <definedName name="palem___4___9">#REF!</definedName>
    <definedName name="palem___6">#REF!</definedName>
    <definedName name="palem___6___0">#REF!</definedName>
    <definedName name="palem___6___10">#REF!</definedName>
    <definedName name="palem___6___11">#REF!</definedName>
    <definedName name="palem___6___2">#REF!</definedName>
    <definedName name="palem___6___3">#REF!</definedName>
    <definedName name="palem___6___4">#REF!</definedName>
    <definedName name="palem___6___8">#REF!</definedName>
    <definedName name="palem___6___9">#REF!</definedName>
    <definedName name="palem___7">#REF!</definedName>
    <definedName name="palem___7___0">#REF!</definedName>
    <definedName name="palem___7___10">#REF!</definedName>
    <definedName name="palem___7___11">#REF!</definedName>
    <definedName name="palem___7___2">#REF!</definedName>
    <definedName name="palem___7___3">#REF!</definedName>
    <definedName name="palem___7___4">#REF!</definedName>
    <definedName name="palem___7___8">#REF!</definedName>
    <definedName name="palem___7___9">#REF!</definedName>
    <definedName name="palem___8">#REF!</definedName>
    <definedName name="palem___9">#REF!</definedName>
    <definedName name="palem_10">#REF!</definedName>
    <definedName name="palem_2">#REF!</definedName>
    <definedName name="palem_4">#REF!</definedName>
    <definedName name="palem_8">#REF!</definedName>
    <definedName name="palem_9">#REF!</definedName>
    <definedName name="pali">#REF!</definedName>
    <definedName name="palimanan">#REF!</definedName>
    <definedName name="palm">#REF!</definedName>
    <definedName name="PALU">#REF!</definedName>
    <definedName name="PAM">#REF!</definedName>
    <definedName name="Pameran">_a1Z</definedName>
    <definedName name="pamf">#REF!</definedName>
    <definedName name="PAN">#REF!</definedName>
    <definedName name="PANAL">#REF!</definedName>
    <definedName name="panama">#REF!</definedName>
    <definedName name="pancang">#REF!</definedName>
    <definedName name="Pancang_Ulin">#REF!</definedName>
    <definedName name="Pancang1">#REF!</definedName>
    <definedName name="Pancang2">#REF!</definedName>
    <definedName name="pancang450">#REF!</definedName>
    <definedName name="pancang600">#REF!</definedName>
    <definedName name="Pancangi">#REF!</definedName>
    <definedName name="Pancangsheet">#REF!</definedName>
    <definedName name="PANCANGULIN">#REF!</definedName>
    <definedName name="panel">#REF!</definedName>
    <definedName name="panel___0">#REF!</definedName>
    <definedName name="panelmcb">#REF!</definedName>
    <definedName name="PANELSCRTY">#REF!</definedName>
    <definedName name="pangkatanadjustsheet">#REF!</definedName>
    <definedName name="PANGOILRESULT">#REF!</definedName>
    <definedName name="pangproj">#REF!</definedName>
    <definedName name="PANGRUBBERRESULT">#REF!</definedName>
    <definedName name="pangruberadjust">#REF!</definedName>
    <definedName name="paniki">#REF!</definedName>
    <definedName name="PANIN">#REF!</definedName>
    <definedName name="PANJ">#REF!</definedName>
    <definedName name="PANJANG">#N/A</definedName>
    <definedName name="Panjang_Bentang">#REF!</definedName>
    <definedName name="papan">#N/A</definedName>
    <definedName name="papan_1">#N/A</definedName>
    <definedName name="papan_2">#N/A</definedName>
    <definedName name="papan_fiber_4mm">#REF!</definedName>
    <definedName name="papan_fiber_6mm">#REF!</definedName>
    <definedName name="papan_fiber_9mm">#REF!</definedName>
    <definedName name="papan_nama">#N/A</definedName>
    <definedName name="papan_nama_1">#N/A</definedName>
    <definedName name="Papan_Namaa">#N/A</definedName>
    <definedName name="Papan_Namaa_1">#N/A</definedName>
    <definedName name="papaniklan">#N/A</definedName>
    <definedName name="PapanRuiter">#N/A</definedName>
    <definedName name="PapanRuiter_1">#N/A</definedName>
    <definedName name="paper">#REF!</definedName>
    <definedName name="paper_tape">#REF!</definedName>
    <definedName name="paphol">#REF!</definedName>
    <definedName name="Papua_New_G._Elestric_Com.">#REF!</definedName>
    <definedName name="Papua_New_Guinea_Electric_C">#REF!</definedName>
    <definedName name="para">#REF!</definedName>
    <definedName name="para1">#REF!</definedName>
    <definedName name="para2">#REF!</definedName>
    <definedName name="para3">#REF!</definedName>
    <definedName name="para4">#REF!</definedName>
    <definedName name="para5">#REF!</definedName>
    <definedName name="paragon">#REF!</definedName>
    <definedName name="parameter" hidden="1">{"'1996'!$A$1:$J$272"}</definedName>
    <definedName name="PARE">#REF!</definedName>
    <definedName name="Parent">#REF!</definedName>
    <definedName name="PARITY">#REF!</definedName>
    <definedName name="PARITY_11">#REF!</definedName>
    <definedName name="PARITY_22">#REF!</definedName>
    <definedName name="PARITY_25">#REF!</definedName>
    <definedName name="PARITY_26">#REF!</definedName>
    <definedName name="PARITY_27">#REF!</definedName>
    <definedName name="PARITY_3">#REF!</definedName>
    <definedName name="PARITY_4">#REF!</definedName>
    <definedName name="PARITY_7">#REF!</definedName>
    <definedName name="parkay">#REF!</definedName>
    <definedName name="Parket">#REF!</definedName>
    <definedName name="PARKIR">#REF!</definedName>
    <definedName name="PARKIR_APARTMENT">#REF!</definedName>
    <definedName name="PARKIR_HOTEL">#REF!</definedName>
    <definedName name="PARKIR_KANTOR">#REF!</definedName>
    <definedName name="PARKIR_MALL">#REF!</definedName>
    <definedName name="parquet_kayu_bali">#REF!</definedName>
    <definedName name="parquet_kayu_jatim">#REF!</definedName>
    <definedName name="parquet_kayu_nusra">#REF!</definedName>
    <definedName name="parquet_sintesis_bali">#REF!</definedName>
    <definedName name="parquet_sintesis_jatim">#REF!</definedName>
    <definedName name="parquet_sintesis_nusra">#REF!</definedName>
    <definedName name="PARS">#REF!</definedName>
    <definedName name="PART1">#REF!</definedName>
    <definedName name="PART2">#REF!</definedName>
    <definedName name="PartDetail">#REF!</definedName>
    <definedName name="PARTISI">#N/A</definedName>
    <definedName name="PARTISI_1">#N/A</definedName>
    <definedName name="partisi_double_grc_bali">#REF!</definedName>
    <definedName name="partisi_double_grc_jatim">#REF!</definedName>
    <definedName name="partisi_double_grc_nusra">#REF!</definedName>
    <definedName name="partisi_double_gypsum_hollow_bali">#REF!</definedName>
    <definedName name="partisi_double_gypsum_hollow_jatim">#REF!</definedName>
    <definedName name="partisi_double_gypsum_hollow_nusra">#REF!</definedName>
    <definedName name="partisi_double_gypsum_metalfuring_bali">#REF!</definedName>
    <definedName name="partisi_double_gypsum_metalfuring_jatim">#REF!</definedName>
    <definedName name="partisi_double_gypsum_metalfuring_nusra">#REF!</definedName>
    <definedName name="Partisi_Gypsum_Rangka_Double_12_mm">#REF!</definedName>
    <definedName name="Partisi_Gypsum_Rangka_Double_9_mm">#REF!</definedName>
    <definedName name="Partisi_Gypsum_Rangka_Single_12_mm">#REF!</definedName>
    <definedName name="Partisi_Gypsum_Rangka_Single_9_mm">#REF!</definedName>
    <definedName name="partisi_single_grc_bali">#REF!</definedName>
    <definedName name="partisi_single_grc_jatim">#REF!</definedName>
    <definedName name="partisi_single_grc_nusra">#REF!</definedName>
    <definedName name="partisi_single_gypsum_hollow_bali">#REF!</definedName>
    <definedName name="partisi_single_gypsum_hollow_jatim">#REF!</definedName>
    <definedName name="partisi_single_gypsum_hollow_nusra">#REF!</definedName>
    <definedName name="partisi_single_gypsum_metalfuring_bali">#REF!</definedName>
    <definedName name="partisi_single_gypsum_metalfuring_jatim">#REF!</definedName>
    <definedName name="partisi_single_gypsum_metalfuring_nusra">#REF!</definedName>
    <definedName name="PAS">#REF!</definedName>
    <definedName name="Pas.Atap">#REF!</definedName>
    <definedName name="Pas.batako">#REF!</definedName>
    <definedName name="pas.batako1.5">#REF!</definedName>
    <definedName name="Pas.Batu">#REF!</definedName>
    <definedName name="pas.batubata1.3">#REF!</definedName>
    <definedName name="pas.batubata1.5">#REF!</definedName>
    <definedName name="pas.batukali">#REF!</definedName>
    <definedName name="pas.batukosong">#REF!</definedName>
    <definedName name="Pas.roster">#REF!</definedName>
    <definedName name="pas.tegelkeramik30x30">#REF!</definedName>
    <definedName name="pas___0">#REF!</definedName>
    <definedName name="pas___1">#REF!</definedName>
    <definedName name="pas___2">#REF!</definedName>
    <definedName name="Pas_Batu">#REF!</definedName>
    <definedName name="pas_bt_kali">#REF!</definedName>
    <definedName name="pas_bt_tela_1_4">#REF!</definedName>
    <definedName name="pas_genting_metal">#REF!</definedName>
    <definedName name="pas_ker_D_20_25">#REF!</definedName>
    <definedName name="pas_ker_L_40_40">#REF!</definedName>
    <definedName name="pas_list_plafond">#REF!</definedName>
    <definedName name="pasanganbatamerah1_2">#REF!</definedName>
    <definedName name="Pasar">#REF!</definedName>
    <definedName name="pasbamer3">#REF!</definedName>
    <definedName name="pasbamer5">#REF!</definedName>
    <definedName name="pasbatu">#REF!</definedName>
    <definedName name="PASBATUGUNUNG">#REF!</definedName>
    <definedName name="pasbatukali">#REF!</definedName>
    <definedName name="PasBouwp">#REF!</definedName>
    <definedName name="pasbs4">#REF!</definedName>
    <definedName name="pasbt12">#REF!</definedName>
    <definedName name="pasbtempel">#REF!</definedName>
    <definedName name="PasBtKl">#REF!</definedName>
    <definedName name="pasdingran">#REF!</definedName>
    <definedName name="pasgran30">#REF!</definedName>
    <definedName name="pasgran40">#REF!</definedName>
    <definedName name="pasir">#REF!</definedName>
    <definedName name="Pasir_Beton">#REF!</definedName>
    <definedName name="Pasir_beton_I__cuci">#REF!</definedName>
    <definedName name="pasir_pasang">#REF!</definedName>
    <definedName name="Pasir_Pasang_kali">#REF!</definedName>
    <definedName name="pasir_pasangfan">#REF!</definedName>
    <definedName name="pasir_urug">#REF!</definedName>
    <definedName name="Pasir_urug___trass">#N/A</definedName>
    <definedName name="PASIRBCAMP">#REF!</definedName>
    <definedName name="pasirbet">#REF!</definedName>
    <definedName name="pasircor">#REF!</definedName>
    <definedName name="PASIRHALUS">#REF!</definedName>
    <definedName name="PASIRPADAT">#N/A</definedName>
    <definedName name="PASIRPADAT_1">#N/A</definedName>
    <definedName name="PASIRPADAT_2">#N/A</definedName>
    <definedName name="PasirPasang">#REF!</definedName>
    <definedName name="Pasirpsg.beton">#REF!</definedName>
    <definedName name="PASIRTIMBUN">#REF!</definedName>
    <definedName name="pasiru">#REF!</definedName>
    <definedName name="pasirurug">#REF!</definedName>
    <definedName name="PASPIPADIA2">#REF!</definedName>
    <definedName name="Past">#REF!</definedName>
    <definedName name="Past_Svc_Def">#REF!</definedName>
    <definedName name="Past_Svc_Def_1">NA()</definedName>
    <definedName name="pastegel">#REF!</definedName>
    <definedName name="PASURUAN">#REF!</definedName>
    <definedName name="paten">#REF!</definedName>
    <definedName name="PATENT">#REF!</definedName>
    <definedName name="PAUD">#REF!</definedName>
    <definedName name="Pauto">#REF!</definedName>
    <definedName name="pavabu6">#REF!</definedName>
    <definedName name="pavabu8">#REF!</definedName>
    <definedName name="pavblock6">#REF!</definedName>
    <definedName name="pavblock8">#REF!</definedName>
    <definedName name="pavinc">#REF!</definedName>
    <definedName name="PAVING">#REF!</definedName>
    <definedName name="Paving_block_warna">#REF!</definedName>
    <definedName name="Paving_Block_warna_8_cm">#REF!</definedName>
    <definedName name="Paving8cm">#N/A</definedName>
    <definedName name="pavingb">#REF!</definedName>
    <definedName name="pavingblock">#REF!</definedName>
    <definedName name="PavingBlok">#REF!</definedName>
    <definedName name="pavingc">#REF!</definedName>
    <definedName name="pavingu">#N/A</definedName>
    <definedName name="pavingwarna">#REF!</definedName>
    <definedName name="pavnat6">#N/A</definedName>
    <definedName name="pavnat6_1">#N/A</definedName>
    <definedName name="pavnat6_2">#N/A</definedName>
    <definedName name="pavnat8">#N/A</definedName>
    <definedName name="pavnat8_1">#N/A</definedName>
    <definedName name="pavwr6">#N/A</definedName>
    <definedName name="pavwr6_1">#N/A</definedName>
    <definedName name="pavwr8">#N/A</definedName>
    <definedName name="pavwr8_1">#N/A</definedName>
    <definedName name="pay_budget">#REF!</definedName>
    <definedName name="Pay_Date">#REF!</definedName>
    <definedName name="Pay_Num">#REF!</definedName>
    <definedName name="PAYABLE_3rd_party">#REF!</definedName>
    <definedName name="PayDesInsAkru">#REF!</definedName>
    <definedName name="payment.Num">#N/A</definedName>
    <definedName name="Payment_Date">DATE(YEAR(Loan_Start),MONTH(Loan_Start)+Payment_Number,DAY(Loan_Start))</definedName>
    <definedName name="Payment_Date_1">#N/A</definedName>
    <definedName name="Payment_Date_2">#N/A</definedName>
    <definedName name="paymentdatepph29">#REF!</definedName>
    <definedName name="Payments_per_year">"$#REF!.$C$25"</definedName>
    <definedName name="Pays">#REF!</definedName>
    <definedName name="Pays_number">#REF!</definedName>
    <definedName name="PaysAbb">#REF!</definedName>
    <definedName name="PaysList">#REF!</definedName>
    <definedName name="PaysSelecter">#REF!</definedName>
    <definedName name="payung">#REF!</definedName>
    <definedName name="PB">#N/A</definedName>
    <definedName name="PB___0">#REF!</definedName>
    <definedName name="pb___1">#REF!</definedName>
    <definedName name="pb___2">#REF!</definedName>
    <definedName name="pb___3">#REF!</definedName>
    <definedName name="PB_1">#N/A</definedName>
    <definedName name="pb_13">#REF!</definedName>
    <definedName name="pb_131">#REF!</definedName>
    <definedName name="PB_BAK">#REF!</definedName>
    <definedName name="PB_CO">#REF!</definedName>
    <definedName name="PB_GI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0.5">#REF!</definedName>
    <definedName name="pb1.25">#REF!</definedName>
    <definedName name="pb1.5">#REF!</definedName>
    <definedName name="pb120R">#REF!</definedName>
    <definedName name="pb1a">#N/A</definedName>
    <definedName name="pb1au">#N/A</definedName>
    <definedName name="pb1b">#N/A</definedName>
    <definedName name="pb1bu">#N/A</definedName>
    <definedName name="pb1u">#N/A</definedName>
    <definedName name="pb2.5">#REF!</definedName>
    <definedName name="pb2u">#N/A</definedName>
    <definedName name="pb6abu">#REF!</definedName>
    <definedName name="pb6abu3">#REF!</definedName>
    <definedName name="pb6merah">#REF!</definedName>
    <definedName name="pb8abu">#REF!</definedName>
    <definedName name="pb8merah">#REF!</definedName>
    <definedName name="pba.hbas." hidden="1">{#N/A,#N/A,FALSE,"Sheet1"}</definedName>
    <definedName name="pbata3">#REF!</definedName>
    <definedName name="pbb">#REF!</definedName>
    <definedName name="PBBu24">#REF!</definedName>
    <definedName name="PBBU39">#REF!</definedName>
    <definedName name="PBekM">#REF!</definedName>
    <definedName name="PBekP">#REF!</definedName>
    <definedName name="PBetBks">#REF!</definedName>
    <definedName name="PBetFun">#REF!</definedName>
    <definedName name="pbeton">#REF!</definedName>
    <definedName name="PBetPl">#REF!</definedName>
    <definedName name="PBetPr">#REF!</definedName>
    <definedName name="PBetStr">#REF!</definedName>
    <definedName name="pbf2.5">#REF!</definedName>
    <definedName name="pbiasa">#REF!</definedName>
    <definedName name="pbk">#REF!</definedName>
    <definedName name="pbkp">#REF!</definedName>
    <definedName name="PBLN">#REF!</definedName>
    <definedName name="PBLN2">#REF!</definedName>
    <definedName name="pbo">#REF!</definedName>
    <definedName name="pbondek">#REF!</definedName>
    <definedName name="PBouwp">#REF!</definedName>
    <definedName name="PBR">#REF!</definedName>
    <definedName name="pbs100_1">#REF!</definedName>
    <definedName name="pbs100_2">#REF!</definedName>
    <definedName name="pbs100_3">#REF!</definedName>
    <definedName name="pbs100_5">#REF!</definedName>
    <definedName name="pbs15_1">#REF!</definedName>
    <definedName name="pbs15_2">#REF!</definedName>
    <definedName name="pbs15_3">#REF!</definedName>
    <definedName name="pbs15_5">#REF!</definedName>
    <definedName name="pbs150___0">#REF!</definedName>
    <definedName name="pbs150___1">#REF!</definedName>
    <definedName name="pbs150___2">#REF!</definedName>
    <definedName name="pbs150___3">#REF!</definedName>
    <definedName name="pbs150_1">#REF!</definedName>
    <definedName name="pbs150_2">#REF!</definedName>
    <definedName name="pbs150_3">#REF!</definedName>
    <definedName name="pbs150_5">#REF!</definedName>
    <definedName name="pbs40___0">#REF!</definedName>
    <definedName name="pbs40___1">#REF!</definedName>
    <definedName name="pbs40___2">#REF!</definedName>
    <definedName name="pbs40___3">#REF!</definedName>
    <definedName name="pbs40_1">#REF!</definedName>
    <definedName name="pbs40_2">#REF!</definedName>
    <definedName name="pbs40_3">#REF!</definedName>
    <definedName name="pbs40_5">#REF!</definedName>
    <definedName name="pbs50_1">#REF!</definedName>
    <definedName name="pbs50_2">#REF!</definedName>
    <definedName name="pbs50_3">#REF!</definedName>
    <definedName name="pbs50_5">#REF!</definedName>
    <definedName name="pbs65___0">#REF!</definedName>
    <definedName name="pbs65___1">#REF!</definedName>
    <definedName name="pbs65___2">#REF!</definedName>
    <definedName name="pbs65___3">#REF!</definedName>
    <definedName name="pbs65_1">#REF!</definedName>
    <definedName name="pbs65_2">#REF!</definedName>
    <definedName name="pbs65_3">#REF!</definedName>
    <definedName name="pbs65_5">#REF!</definedName>
    <definedName name="pbs80_1">#REF!</definedName>
    <definedName name="pbs80_2">#REF!</definedName>
    <definedName name="pbs80_3">#REF!</definedName>
    <definedName name="pbs80_5">#REF!</definedName>
    <definedName name="pbsf100">#N/A</definedName>
    <definedName name="pbsf100_1">#N/A</definedName>
    <definedName name="pbsf100_2">#REF!</definedName>
    <definedName name="pbsf100_3">#REF!</definedName>
    <definedName name="pbsf100_5">#REF!</definedName>
    <definedName name="pbsf150">#N/A</definedName>
    <definedName name="pbsf150___0">#REF!</definedName>
    <definedName name="pbsf150___1">#REF!</definedName>
    <definedName name="pbsf150___2">#REF!</definedName>
    <definedName name="pbsf150___3">#REF!</definedName>
    <definedName name="pbsf150_1">#N/A</definedName>
    <definedName name="pbsf150_2">#REF!</definedName>
    <definedName name="pbsf150_3">#REF!</definedName>
    <definedName name="pbsf150_5">#REF!</definedName>
    <definedName name="pbsf65">#N/A</definedName>
    <definedName name="pbsf65___0">#REF!</definedName>
    <definedName name="pbsf65___1">#REF!</definedName>
    <definedName name="pbsf65___2">#REF!</definedName>
    <definedName name="pbsf65___3">#REF!</definedName>
    <definedName name="pbsf65_1">#N/A</definedName>
    <definedName name="pbsf65_2">#REF!</definedName>
    <definedName name="pbsf65_3">#REF!</definedName>
    <definedName name="pbsf65_5">#REF!</definedName>
    <definedName name="pbsf80">#N/A</definedName>
    <definedName name="pbsf80_1">#N/A</definedName>
    <definedName name="pbsf80_2">#REF!</definedName>
    <definedName name="pbsf80_3">#REF!</definedName>
    <definedName name="pbsf80_5">#REF!</definedName>
    <definedName name="PBSiku">#REF!</definedName>
    <definedName name="PBTempel">#REF!</definedName>
    <definedName name="pbtk14">#REF!</definedName>
    <definedName name="pbtki14">#REF!</definedName>
    <definedName name="PBtKl14">#REF!</definedName>
    <definedName name="PBtKl15">#REF!</definedName>
    <definedName name="PBtM2">#REF!</definedName>
    <definedName name="PBtM2K">#REF!</definedName>
    <definedName name="PBtM3">#REF!</definedName>
    <definedName name="PBtM3K">#REF!</definedName>
    <definedName name="PBtM4">#REF!</definedName>
    <definedName name="PBtM4K">#REF!</definedName>
    <definedName name="PBtX4">#REF!</definedName>
    <definedName name="PBYMHD">#REF!</definedName>
    <definedName name="PC">#REF!</definedName>
    <definedName name="pc___0">#REF!</definedName>
    <definedName name="pc___1">#REF!</definedName>
    <definedName name="pc___2">#REF!</definedName>
    <definedName name="pc___3">#REF!</definedName>
    <definedName name="pc_1">#N/A</definedName>
    <definedName name="pc_10">#REF!</definedName>
    <definedName name="pc_11">"#REF!"</definedName>
    <definedName name="pc_12">"#REF!"</definedName>
    <definedName name="pc_13">"#REF!"</definedName>
    <definedName name="pc_14">"#REF!"</definedName>
    <definedName name="pc_15">"#REF!"</definedName>
    <definedName name="pc_16">"#REF!"</definedName>
    <definedName name="pc_17">"#REF!"</definedName>
    <definedName name="pc_18">"#REF!"</definedName>
    <definedName name="pc_3">#REF!</definedName>
    <definedName name="pc_4">"#REF!"</definedName>
    <definedName name="pc_5">"#REF!"</definedName>
    <definedName name="pc_6">"#REF!"</definedName>
    <definedName name="pc_7">"#REF!"</definedName>
    <definedName name="pc_9">#REF!</definedName>
    <definedName name="PC_CC">#REF!</definedName>
    <definedName name="PC_CC_Basic">#REF!</definedName>
    <definedName name="PC_CC_Emerge">#REF!</definedName>
    <definedName name="PC_CC_Misc">#REF!</definedName>
    <definedName name="PC_CC_Nalfleet">#REF!</definedName>
    <definedName name="PC_CC_Paper">#REF!</definedName>
    <definedName name="PC_CC_Unisolv">#REF!</definedName>
    <definedName name="pc0.75">#REF!</definedName>
    <definedName name="pc0.75_1">#REF!</definedName>
    <definedName name="pc0.75_2">#REF!</definedName>
    <definedName name="pc0.75_3">#REF!</definedName>
    <definedName name="pc0.75_4">#REF!</definedName>
    <definedName name="pc1.25">#REF!</definedName>
    <definedName name="pc1.25_1">#REF!</definedName>
    <definedName name="pc1.25_2">#REF!</definedName>
    <definedName name="pc1.25_3">#REF!</definedName>
    <definedName name="pc1.25_4">#REF!</definedName>
    <definedName name="pc1.5">#REF!</definedName>
    <definedName name="pc1.5_1">#REF!</definedName>
    <definedName name="pc1.5_2">#REF!</definedName>
    <definedName name="pc1.5_3">#REF!</definedName>
    <definedName name="pc1.5_4">#REF!</definedName>
    <definedName name="pc1_1">#REF!</definedName>
    <definedName name="pc1_2">#REF!</definedName>
    <definedName name="pc1_3">#REF!</definedName>
    <definedName name="pc1_4">#REF!</definedName>
    <definedName name="pc10_1">#REF!</definedName>
    <definedName name="pc10_2">#REF!</definedName>
    <definedName name="pc10_3">#REF!</definedName>
    <definedName name="pc10_4">#REF!</definedName>
    <definedName name="pc12_1">#REF!</definedName>
    <definedName name="pc12_2">#REF!</definedName>
    <definedName name="pc12_3">#REF!</definedName>
    <definedName name="pc12_4">#REF!</definedName>
    <definedName name="pc2.5">#REF!</definedName>
    <definedName name="pc2.5_1">#REF!</definedName>
    <definedName name="pc2.5_2">#REF!</definedName>
    <definedName name="pc2.5_3">#REF!</definedName>
    <definedName name="pc2.5_4">#REF!</definedName>
    <definedName name="pc2_1">#REF!</definedName>
    <definedName name="pc2_2">#REF!</definedName>
    <definedName name="pc2_3">#REF!</definedName>
    <definedName name="pc2_4">#REF!</definedName>
    <definedName name="pc3_1">#REF!</definedName>
    <definedName name="pc3_2">#REF!</definedName>
    <definedName name="pc3_3">#REF!</definedName>
    <definedName name="pc3_4">#REF!</definedName>
    <definedName name="pc4_1">#REF!</definedName>
    <definedName name="pc4_2">#REF!</definedName>
    <definedName name="pc4_3">#REF!</definedName>
    <definedName name="pc4_4">#REF!</definedName>
    <definedName name="PC450B">#REF!</definedName>
    <definedName name="PC450U">#REF!</definedName>
    <definedName name="pc5_1">#REF!</definedName>
    <definedName name="pc5_2">#REF!</definedName>
    <definedName name="pc5_3">#REF!</definedName>
    <definedName name="pc5_4">#REF!</definedName>
    <definedName name="pc50_1">#REF!</definedName>
    <definedName name="pc50_10">"$#REF!.$#REF!$#REF!"</definedName>
    <definedName name="pc50_12">"$#REF!.$#REF!$#REF!"</definedName>
    <definedName name="pc50_13">"$#REF!.$#REF!$#REF!"</definedName>
    <definedName name="pc50_2">#REF!</definedName>
    <definedName name="pc50_3">#REF!</definedName>
    <definedName name="pc50_3_1">#REF!</definedName>
    <definedName name="pc50_3_2">#REF!</definedName>
    <definedName name="pc50_5">#REF!</definedName>
    <definedName name="pc50_7">"$#REF!.$#REF!$#REF!"</definedName>
    <definedName name="pc50_8">"$#REF!.$#REF!$#REF!"</definedName>
    <definedName name="pc6_1">#REF!</definedName>
    <definedName name="pc6_2">#REF!</definedName>
    <definedName name="pc6_3">#REF!</definedName>
    <definedName name="pc6_4">#REF!</definedName>
    <definedName name="PC600B">#REF!</definedName>
    <definedName name="PC600U">#REF!</definedName>
    <definedName name="pc8_1">#REF!</definedName>
    <definedName name="pc8_2">#REF!</definedName>
    <definedName name="pc8_3">#REF!</definedName>
    <definedName name="pc8_4">#REF!</definedName>
    <definedName name="pc80_10">"$#REF!.$#REF!$#REF!"</definedName>
    <definedName name="pc80_12">"$#REF!.$#REF!$#REF!"</definedName>
    <definedName name="pc80_13">"$#REF!.$#REF!$#REF!"</definedName>
    <definedName name="pc80_3_1">#REF!</definedName>
    <definedName name="pc80_3_2">#REF!</definedName>
    <definedName name="pc80_5">#REF!</definedName>
    <definedName name="pc80_7">"$#REF!.$#REF!$#REF!"</definedName>
    <definedName name="pc80_8">"$#REF!.$#REF!$#REF!"</definedName>
    <definedName name="PCatIC">#REF!</definedName>
    <definedName name="PCatKy">#REF!</definedName>
    <definedName name="pcattembok">#REF!</definedName>
    <definedName name="PCatVn">#REF!</definedName>
    <definedName name="pcb10b85">#REF!</definedName>
    <definedName name="PCC">#REF!</definedName>
    <definedName name="PCcurb">#REF!</definedName>
    <definedName name="pccut">#REF!</definedName>
    <definedName name="pcdd">#REF!</definedName>
    <definedName name="pcf10_1">#REF!</definedName>
    <definedName name="pcf10_2">#REF!</definedName>
    <definedName name="pcf10_3">#REF!</definedName>
    <definedName name="pcf10_4">#REF!</definedName>
    <definedName name="pcf12_1">#REF!</definedName>
    <definedName name="pcf12_2">#REF!</definedName>
    <definedName name="pcf12_3">#REF!</definedName>
    <definedName name="pcf12_4">#REF!</definedName>
    <definedName name="pcf2.5">#REF!</definedName>
    <definedName name="pcf2.5_1">#REF!</definedName>
    <definedName name="pcf2.5_2">#REF!</definedName>
    <definedName name="pcf2.5_3">#REF!</definedName>
    <definedName name="pcf2.5_4">#REF!</definedName>
    <definedName name="pcf3_1">#REF!</definedName>
    <definedName name="pcf3_2">#REF!</definedName>
    <definedName name="pcf3_3">#REF!</definedName>
    <definedName name="pcf3_4">#REF!</definedName>
    <definedName name="pcf4_1">#REF!</definedName>
    <definedName name="pcf4_2">#REF!</definedName>
    <definedName name="pcf4_3">#REF!</definedName>
    <definedName name="pcf4_4">#REF!</definedName>
    <definedName name="pcf5_1">#REF!</definedName>
    <definedName name="pcf5_2">#REF!</definedName>
    <definedName name="pcf5_3">#REF!</definedName>
    <definedName name="pcf5_4">#REF!</definedName>
    <definedName name="pcf6_1">#REF!</definedName>
    <definedName name="pcf6_2">#REF!</definedName>
    <definedName name="pcf6_3">#REF!</definedName>
    <definedName name="pcf6_4">#REF!</definedName>
    <definedName name="pcf8_1">#REF!</definedName>
    <definedName name="pcf8_2">#REF!</definedName>
    <definedName name="pcf8_3">#REF!</definedName>
    <definedName name="pcf8_4">#REF!</definedName>
    <definedName name="pcf80_10">"$#REF!.$#REF!$#REF!"</definedName>
    <definedName name="pcf80_12">"$#REF!.$#REF!$#REF!"</definedName>
    <definedName name="pcf80_13">"$#REF!.$#REF!$#REF!"</definedName>
    <definedName name="pcf80_3_1">#REF!</definedName>
    <definedName name="pcf80_3_2">#REF!</definedName>
    <definedName name="pcf80_5">#REF!</definedName>
    <definedName name="pcf80_7">"$#REF!.$#REF!$#REF!"</definedName>
    <definedName name="pcf80_8">"$#REF!.$#REF!$#REF!"</definedName>
    <definedName name="Pchb">#REF!</definedName>
    <definedName name="PCM_DISC">#REF!</definedName>
    <definedName name="PCNO">#REF!</definedName>
    <definedName name="pcputih">#N/A</definedName>
    <definedName name="pcputih_1">#N/A</definedName>
    <definedName name="pcs" hidden="1">{#N/A,#N/A,FALSE,"Eff-SSC2"}</definedName>
    <definedName name="pcs_1" hidden="1">{#N/A,#N/A,FALSE,"Eff-SSC2"}</definedName>
    <definedName name="pcs_2" hidden="1">{#N/A,#N/A,FALSE,"Eff-SSC2"}</definedName>
    <definedName name="pcs_3" hidden="1">{#N/A,#N/A,FALSE,"Eff-SSC2"}</definedName>
    <definedName name="pcs16ozpl">#REF!</definedName>
    <definedName name="pcwrn">#N/A</definedName>
    <definedName name="pcwrn_1">#N/A</definedName>
    <definedName name="PD">#REF!</definedName>
    <definedName name="PD.PR.101">#REF!</definedName>
    <definedName name="PD.PR.101B">#REF!</definedName>
    <definedName name="PD.PR.101E">#REF!</definedName>
    <definedName name="PD.PR.102">#REF!</definedName>
    <definedName name="PD.PR.102B">#REF!</definedName>
    <definedName name="PD.PR.102E">#REF!</definedName>
    <definedName name="PD.PR.103">#REF!</definedName>
    <definedName name="PD.PR.103B">#REF!</definedName>
    <definedName name="PD.PR.103E">#REF!</definedName>
    <definedName name="PD.PR.104">#REF!</definedName>
    <definedName name="PD.PR.104B">#REF!</definedName>
    <definedName name="PD.PR.104E">#REF!</definedName>
    <definedName name="PD.PR.105">#REF!</definedName>
    <definedName name="PD.PR.105B">#REF!</definedName>
    <definedName name="PD.PR.105E">#REF!</definedName>
    <definedName name="PD.PR.106">#REF!</definedName>
    <definedName name="PD.PR.106B">#REF!</definedName>
    <definedName name="PD.PR.106E">#REF!</definedName>
    <definedName name="PD_1">NA()</definedName>
    <definedName name="pd_2">#REF!</definedName>
    <definedName name="pd0.75">#REF!</definedName>
    <definedName name="pd0.75_1">#REF!</definedName>
    <definedName name="pd0.75_2">#REF!</definedName>
    <definedName name="pd0.75_3">#REF!</definedName>
    <definedName name="pd0.75_4">#REF!</definedName>
    <definedName name="pd1.25">#REF!</definedName>
    <definedName name="pd1.25_1">#REF!</definedName>
    <definedName name="pd1.25_2">#REF!</definedName>
    <definedName name="pd1.25_3">#REF!</definedName>
    <definedName name="pd1.25_4">#REF!</definedName>
    <definedName name="pd1.5">#REF!</definedName>
    <definedName name="pd1.5_1">#REF!</definedName>
    <definedName name="pd1.5_2">#REF!</definedName>
    <definedName name="pd1.5_3">#REF!</definedName>
    <definedName name="pd1.5_4">#REF!</definedName>
    <definedName name="pd1_1">#REF!</definedName>
    <definedName name="pd1_2">#REF!</definedName>
    <definedName name="pd1_3">#REF!</definedName>
    <definedName name="pd1_4">#REF!</definedName>
    <definedName name="pd2_1">#REF!</definedName>
    <definedName name="pd2_2">#REF!</definedName>
    <definedName name="pd2_3">#REF!</definedName>
    <definedName name="pd2_4">#REF!</definedName>
    <definedName name="pd3_1">#REF!</definedName>
    <definedName name="pd3_2">#REF!</definedName>
    <definedName name="pd3_3">#REF!</definedName>
    <definedName name="pd3_4">#REF!</definedName>
    <definedName name="Pdate">"$#REF!.$U$2"</definedName>
    <definedName name="Pdc_Click">#REF!</definedName>
    <definedName name="Pdempul">#REF!</definedName>
    <definedName name="pdf3_1">#REF!</definedName>
    <definedName name="pdf3_2">#REF!</definedName>
    <definedName name="pdf3_3">#REF!</definedName>
    <definedName name="pdf3_4">#REF!</definedName>
    <definedName name="pdg">#REF!</definedName>
    <definedName name="pdg___0">#REF!</definedName>
    <definedName name="pdg___0___0">#REF!</definedName>
    <definedName name="pdg___0___1">#REF!</definedName>
    <definedName name="pdg___0___10">#REF!</definedName>
    <definedName name="pdg___0___11">#REF!</definedName>
    <definedName name="pdg___0___2">#REF!</definedName>
    <definedName name="pdg___0___3">#REF!</definedName>
    <definedName name="pdg___0___4">#REF!</definedName>
    <definedName name="pdg___0___8">#REF!</definedName>
    <definedName name="pdg___0___9">#REF!</definedName>
    <definedName name="pdg___1">#REF!</definedName>
    <definedName name="pdg___1___0">#REF!</definedName>
    <definedName name="pdg___1___1">#REF!</definedName>
    <definedName name="pdg___1___10">#REF!</definedName>
    <definedName name="pdg___1___11">#REF!</definedName>
    <definedName name="pdg___1___2">#REF!</definedName>
    <definedName name="pdg___1___3">#REF!</definedName>
    <definedName name="pdg___1___4">#REF!</definedName>
    <definedName name="pdg___1___8">#REF!</definedName>
    <definedName name="pdg___1___9">#REF!</definedName>
    <definedName name="pdg___10">#REF!</definedName>
    <definedName name="pdg___11">#REF!</definedName>
    <definedName name="pdg___14">#REF!</definedName>
    <definedName name="pdg___16">#REF!</definedName>
    <definedName name="pdg___2">#REF!</definedName>
    <definedName name="pdg___3">#REF!</definedName>
    <definedName name="pdg___3___0">#REF!</definedName>
    <definedName name="pdg___3___1">#REF!</definedName>
    <definedName name="pdg___3___10">#REF!</definedName>
    <definedName name="pdg___3___11">#REF!</definedName>
    <definedName name="pdg___3___2">#REF!</definedName>
    <definedName name="pdg___3___3">#REF!</definedName>
    <definedName name="pdg___3___4">#REF!</definedName>
    <definedName name="pdg___3___8">#REF!</definedName>
    <definedName name="pdg___3___9">#REF!</definedName>
    <definedName name="pdg___4">#REF!</definedName>
    <definedName name="pdg___4___0">#REF!</definedName>
    <definedName name="pdg___4___1">#REF!</definedName>
    <definedName name="pdg___4___10">#REF!</definedName>
    <definedName name="pdg___4___11">#REF!</definedName>
    <definedName name="pdg___4___2">#REF!</definedName>
    <definedName name="pdg___4___3">#REF!</definedName>
    <definedName name="pdg___4___4">#REF!</definedName>
    <definedName name="pdg___4___8">#REF!</definedName>
    <definedName name="pdg___4___9">#REF!</definedName>
    <definedName name="pdg___6">#REF!</definedName>
    <definedName name="pdg___6___0">#REF!</definedName>
    <definedName name="pdg___6___10">#REF!</definedName>
    <definedName name="pdg___6___11">#REF!</definedName>
    <definedName name="pdg___6___2">#REF!</definedName>
    <definedName name="pdg___6___3">#REF!</definedName>
    <definedName name="pdg___6___4">#REF!</definedName>
    <definedName name="pdg___6___8">#REF!</definedName>
    <definedName name="pdg___6___9">#REF!</definedName>
    <definedName name="pdg___7">#REF!</definedName>
    <definedName name="pdg___7___0">#REF!</definedName>
    <definedName name="pdg___7___10">#REF!</definedName>
    <definedName name="pdg___7___11">#REF!</definedName>
    <definedName name="pdg___7___2">#REF!</definedName>
    <definedName name="pdg___7___3">#REF!</definedName>
    <definedName name="pdg___7___4">#REF!</definedName>
    <definedName name="pdg___7___8">#REF!</definedName>
    <definedName name="pdg___7___9">#REF!</definedName>
    <definedName name="pdg___8">#REF!</definedName>
    <definedName name="pdg___9">#REF!</definedName>
    <definedName name="pdg_10">#REF!</definedName>
    <definedName name="pdg_2">#REF!</definedName>
    <definedName name="pdg_4">#REF!</definedName>
    <definedName name="pdg_8">#REF!</definedName>
    <definedName name="pdg_9">#REF!</definedName>
    <definedName name="PdgG">#REF!</definedName>
    <definedName name="PdgL">#REF!</definedName>
    <definedName name="PdgN">#REF!</definedName>
    <definedName name="PdgO1">#REF!</definedName>
    <definedName name="PdgO2">#REF!</definedName>
    <definedName name="PdgR">#REF!</definedName>
    <definedName name="PdgS">#REF!</definedName>
    <definedName name="PDMK" hidden="1">#REF!</definedName>
    <definedName name="PDMLH">#REF!</definedName>
    <definedName name="PDMRot">#REF!</definedName>
    <definedName name="PDN">#REF!</definedName>
    <definedName name="PDN_2">#REF!</definedName>
    <definedName name="PDnKc">#REF!</definedName>
    <definedName name="PDnKcJt">#REF!</definedName>
    <definedName name="PDO" hidden="1">{"'Summary'!$A$1:$J$46"}</definedName>
    <definedName name="PDPATCHPNL">#REF!</definedName>
    <definedName name="PDPATCHRG1M">#REF!</definedName>
    <definedName name="PDPATCHRG3M">#REF!</definedName>
    <definedName name="PDPKons">#REF!</definedName>
    <definedName name="PDPMaterial">#REF!</definedName>
    <definedName name="PDPPembDimuka">#REF!</definedName>
    <definedName name="PDPT" hidden="1">{#N/A,#N/A,FALSE,"M.31"}</definedName>
    <definedName name="PDSWTPATCHPNL">#REF!</definedName>
    <definedName name="PE">#REF!</definedName>
    <definedName name="PE_1">#N/A</definedName>
    <definedName name="PE_Dbase">#REF!</definedName>
    <definedName name="PE_Dbase_1">NA()</definedName>
    <definedName name="PEAK_CON">#REF!</definedName>
    <definedName name="PEAK_GAS">#REF!</definedName>
    <definedName name="pearlstone">#REF!</definedName>
    <definedName name="PEB">#REF!</definedName>
    <definedName name="Pecah">#REF!</definedName>
    <definedName name="PECF">#N/A</definedName>
    <definedName name="PECF___0">#REF!</definedName>
    <definedName name="PECF___1">#REF!</definedName>
    <definedName name="PECF___2">#REF!</definedName>
    <definedName name="PECF_1">#N/A</definedName>
    <definedName name="PECL">#N/A</definedName>
    <definedName name="PECL___0">#REF!</definedName>
    <definedName name="PECL___1">#REF!</definedName>
    <definedName name="PECL___2">#REF!</definedName>
    <definedName name="PECL_1">#N/A</definedName>
    <definedName name="PEDESTRIANROLLER">#N/A</definedName>
    <definedName name="PEDESTRIANROLLER_1">#N/A</definedName>
    <definedName name="pedro">#N/A</definedName>
    <definedName name="PeganganPintu">#N/A</definedName>
    <definedName name="PeganganPintu_1">#N/A</definedName>
    <definedName name="PEK">#N/A</definedName>
    <definedName name="PEK_1">#N/A</definedName>
    <definedName name="PEK_2">#REF!</definedName>
    <definedName name="PEK_3">#REF!</definedName>
    <definedName name="PEK_BAJA">#REF!</definedName>
    <definedName name="PEK_BONGKARAN">#REF!</definedName>
    <definedName name="pek_enselpintu">#REF!</definedName>
    <definedName name="PEKALONGAN">#REF!</definedName>
    <definedName name="pekan">#REF!</definedName>
    <definedName name="pekan___0">#REF!</definedName>
    <definedName name="pekan___0___0">#REF!</definedName>
    <definedName name="pekan___0___1">#REF!</definedName>
    <definedName name="pekan___0___10">#REF!</definedName>
    <definedName name="pekan___0___11">#REF!</definedName>
    <definedName name="pekan___0___2">#REF!</definedName>
    <definedName name="pekan___0___3">#REF!</definedName>
    <definedName name="pekan___0___4">#REF!</definedName>
    <definedName name="pekan___0___8">#REF!</definedName>
    <definedName name="pekan___0___9">#REF!</definedName>
    <definedName name="pekan___1">#REF!</definedName>
    <definedName name="pekan___1___0">#REF!</definedName>
    <definedName name="pekan___1___1">#REF!</definedName>
    <definedName name="pekan___1___10">#REF!</definedName>
    <definedName name="pekan___1___11">#REF!</definedName>
    <definedName name="pekan___1___2">#REF!</definedName>
    <definedName name="pekan___1___3">#REF!</definedName>
    <definedName name="pekan___1___4">#REF!</definedName>
    <definedName name="pekan___1___8">#REF!</definedName>
    <definedName name="pekan___1___9">#REF!</definedName>
    <definedName name="pekan___10">#REF!</definedName>
    <definedName name="pekan___11">#REF!</definedName>
    <definedName name="pekan___14">#REF!</definedName>
    <definedName name="pekan___16">#REF!</definedName>
    <definedName name="pekan___2">#REF!</definedName>
    <definedName name="pekan___3">#REF!</definedName>
    <definedName name="pekan___3___0">#REF!</definedName>
    <definedName name="pekan___3___1">#REF!</definedName>
    <definedName name="pekan___3___10">#REF!</definedName>
    <definedName name="pekan___3___11">#REF!</definedName>
    <definedName name="pekan___3___2">#REF!</definedName>
    <definedName name="pekan___3___3">#REF!</definedName>
    <definedName name="pekan___3___4">#REF!</definedName>
    <definedName name="pekan___3___8">#REF!</definedName>
    <definedName name="pekan___3___9">#REF!</definedName>
    <definedName name="pekan___4">#REF!</definedName>
    <definedName name="pekan___4___0">#REF!</definedName>
    <definedName name="pekan___4___1">#REF!</definedName>
    <definedName name="pekan___4___10">#REF!</definedName>
    <definedName name="pekan___4___11">#REF!</definedName>
    <definedName name="pekan___4___2">#REF!</definedName>
    <definedName name="pekan___4___3">#REF!</definedName>
    <definedName name="pekan___4___4">#REF!</definedName>
    <definedName name="pekan___4___8">#REF!</definedName>
    <definedName name="pekan___4___9">#REF!</definedName>
    <definedName name="pekan___6">#REF!</definedName>
    <definedName name="pekan___6___0">#REF!</definedName>
    <definedName name="pekan___6___10">#REF!</definedName>
    <definedName name="pekan___6___11">#REF!</definedName>
    <definedName name="pekan___6___2">#REF!</definedName>
    <definedName name="pekan___6___3">#REF!</definedName>
    <definedName name="pekan___6___4">#REF!</definedName>
    <definedName name="pekan___6___8">#REF!</definedName>
    <definedName name="pekan___6___9">#REF!</definedName>
    <definedName name="pekan___7">#REF!</definedName>
    <definedName name="pekan___7___0">#REF!</definedName>
    <definedName name="pekan___7___10">#REF!</definedName>
    <definedName name="pekan___7___11">#REF!</definedName>
    <definedName name="pekan___7___2">#REF!</definedName>
    <definedName name="pekan___7___3">#REF!</definedName>
    <definedName name="pekan___7___4">#REF!</definedName>
    <definedName name="pekan___7___8">#REF!</definedName>
    <definedName name="pekan___7___9">#REF!</definedName>
    <definedName name="pekan___8">#REF!</definedName>
    <definedName name="pekan___9">#REF!</definedName>
    <definedName name="pekan_10">#REF!</definedName>
    <definedName name="pekan_2">#REF!</definedName>
    <definedName name="pekan_4">#REF!</definedName>
    <definedName name="pekan_8">#REF!</definedName>
    <definedName name="pekan_9">#REF!</definedName>
    <definedName name="PEKBONGKARAN">#REF!</definedName>
    <definedName name="pekcatkayu">#REF!</definedName>
    <definedName name="Peker">#REF!</definedName>
    <definedName name="pekerja">#REF!</definedName>
    <definedName name="PEKERJA___0">#REF!</definedName>
    <definedName name="PEKERJA___1">#REF!</definedName>
    <definedName name="PEKERJA___2">#REF!</definedName>
    <definedName name="PEKERJA___3">#REF!</definedName>
    <definedName name="PEKERJA_SETENGAH_TERAMPIL">#REF!</definedName>
    <definedName name="PEKERJA_SETENGAH_TERAMPIL___0">#REF!</definedName>
    <definedName name="PEKERJA_SETENGAH_TERAMPIL___1">#REF!</definedName>
    <definedName name="PEKERJA_SETENGAH_TERAMPIL___2">#REF!</definedName>
    <definedName name="PEKERJA_SETENGAH_TERAMPIL___3">#REF!</definedName>
    <definedName name="Pekerja_ST">#REF!</definedName>
    <definedName name="Pekerja_T">#REF!</definedName>
    <definedName name="PEKERJA_TERAMPIL">#REF!</definedName>
    <definedName name="PEKERJA_TERAMPIL___0">#REF!</definedName>
    <definedName name="PEKERJA_TERAMPIL___1">#REF!</definedName>
    <definedName name="PEKERJA_TERAMPIL___2">#REF!</definedName>
    <definedName name="PEKERJA_TERAMPIL___3">#REF!</definedName>
    <definedName name="PEKERJAAN__A_C">#REF!</definedName>
    <definedName name="PEKERJAAN__A_C_1">#REF!</definedName>
    <definedName name="PEKERJAAN__A_C_15">#REF!</definedName>
    <definedName name="PEKERJAAN__A_C_15_1">#REF!</definedName>
    <definedName name="PEKERJAAN__A_C_15_16">#REF!</definedName>
    <definedName name="PEKERJAAN__A_C_15_7">#REF!</definedName>
    <definedName name="PEKERJAAN__A_C_16">#REF!</definedName>
    <definedName name="PEKERJAAN__A_C_17">#REF!</definedName>
    <definedName name="PEKERJAAN__A_C_2">#REF!</definedName>
    <definedName name="PEKERJAAN__A_C_3">#REF!</definedName>
    <definedName name="PEKERJAAN_CAT">#REF!</definedName>
    <definedName name="PEKERJAAN_CAT_1">#REF!</definedName>
    <definedName name="PEKERJAAN_CAT_15">#REF!</definedName>
    <definedName name="PEKERJAAN_CAT_15_1">#REF!</definedName>
    <definedName name="PEKERJAAN_CAT_15_16">#REF!</definedName>
    <definedName name="PEKERJAAN_CAT_15_7">#REF!</definedName>
    <definedName name="PEKERJAAN_CAT_16">#REF!</definedName>
    <definedName name="PEKERJAAN_CAT_17">#REF!</definedName>
    <definedName name="PEKERJAAN_CAT_2">#REF!</definedName>
    <definedName name="PEKERJAAN_CAT_3">#REF!</definedName>
    <definedName name="PEKERJAAN_CCTV__SOUND_SYSTEM____MATV">#REF!</definedName>
    <definedName name="PEKERJAAN_CCTV__SOUND_SYSTEM____MATV_1">#REF!</definedName>
    <definedName name="PEKERJAAN_CCTV__SOUND_SYSTEM____MATV_15">#REF!</definedName>
    <definedName name="PEKERJAAN_CCTV__SOUND_SYSTEM____MATV_15_1">#REF!</definedName>
    <definedName name="PEKERJAAN_CCTV__SOUND_SYSTEM____MATV_15_16">#REF!</definedName>
    <definedName name="PEKERJAAN_CCTV__SOUND_SYSTEM____MATV_15_7">#REF!</definedName>
    <definedName name="PEKERJAAN_CCTV__SOUND_SYSTEM____MATV_16">#REF!</definedName>
    <definedName name="PEKERJAAN_CCTV__SOUND_SYSTEM____MATV_17">#REF!</definedName>
    <definedName name="PEKERJAAN_CCTV__SOUND_SYSTEM____MATV_2">#REF!</definedName>
    <definedName name="PEKERJAAN_CCTV__SOUND_SYSTEM____MATV_3">#REF!</definedName>
    <definedName name="PEKERJAAN_DINDING_DAN_FINISHING_DINDING">#REF!</definedName>
    <definedName name="PEKERJAAN_DINDING_DAN_FINISHING_DINDING_1">#REF!</definedName>
    <definedName name="PEKERJAAN_DINDING_DAN_FINISHING_DINDING_15">#REF!</definedName>
    <definedName name="PEKERJAAN_DINDING_DAN_FINISHING_DINDING_15_1">#REF!</definedName>
    <definedName name="PEKERJAAN_DINDING_DAN_FINISHING_DINDING_15_16">#REF!</definedName>
    <definedName name="PEKERJAAN_DINDING_DAN_FINISHING_DINDING_15_7">#REF!</definedName>
    <definedName name="PEKERJAAN_DINDING_DAN_FINISHING_DINDING_16">#REF!</definedName>
    <definedName name="PEKERJAAN_DINDING_DAN_FINISHING_DINDING_17">#REF!</definedName>
    <definedName name="PEKERJAAN_DINDING_DAN_FINISHING_DINDING_2">#REF!</definedName>
    <definedName name="PEKERJAAN_DINDING_DAN_FINISHING_DINDING_3">#REF!</definedName>
    <definedName name="PEKERJAAN_FINISHING_LANTAI">#REF!</definedName>
    <definedName name="PEKERJAAN_FINISHING_LANTAI_1">#REF!</definedName>
    <definedName name="PEKERJAAN_FINISHING_LANTAI_15">#REF!</definedName>
    <definedName name="PEKERJAAN_FINISHING_LANTAI_15_1">#REF!</definedName>
    <definedName name="PEKERJAAN_FINISHING_LANTAI_15_16">#REF!</definedName>
    <definedName name="PEKERJAAN_FINISHING_LANTAI_15_7">#REF!</definedName>
    <definedName name="PEKERJAAN_FINISHING_LANTAI_16">#REF!</definedName>
    <definedName name="PEKERJAAN_FINISHING_LANTAI_17">#REF!</definedName>
    <definedName name="PEKERJAAN_FINISHING_LANTAI_2">#REF!</definedName>
    <definedName name="PEKERJAAN_FINISHING_LANTAI_3">#REF!</definedName>
    <definedName name="PEKERJAAN_GONDOLA">#REF!</definedName>
    <definedName name="PEKERJAAN_GONDOLA_1">#REF!</definedName>
    <definedName name="PEKERJAAN_GONDOLA_15">#REF!</definedName>
    <definedName name="PEKERJAAN_GONDOLA_15_1">#REF!</definedName>
    <definedName name="PEKERJAAN_GONDOLA_15_16">#REF!</definedName>
    <definedName name="PEKERJAAN_GONDOLA_15_7">#REF!</definedName>
    <definedName name="PEKERJAAN_GONDOLA_16">#REF!</definedName>
    <definedName name="PEKERJAAN_GONDOLA_17">#REF!</definedName>
    <definedName name="PEKERJAAN_GONDOLA_2">#REF!</definedName>
    <definedName name="PEKERJAAN_GONDOLA_3">#REF!</definedName>
    <definedName name="PEKERJAAN_LIFT_ex_KOREA">#REF!</definedName>
    <definedName name="PEKERJAAN_LIFT_ex_KOREA_1">#REF!</definedName>
    <definedName name="PEKERJAAN_LIFT_ex_KOREA_15">#REF!</definedName>
    <definedName name="PEKERJAAN_LIFT_ex_KOREA_15_1">#REF!</definedName>
    <definedName name="PEKERJAAN_LIFT_ex_KOREA_15_16">#REF!</definedName>
    <definedName name="PEKERJAAN_LIFT_ex_KOREA_15_7">#REF!</definedName>
    <definedName name="PEKERJAAN_LIFT_ex_KOREA_16">#REF!</definedName>
    <definedName name="PEKERJAAN_LIFT_ex_KOREA_17">#REF!</definedName>
    <definedName name="PEKERJAAN_LIFT_ex_KOREA_2">#REF!</definedName>
    <definedName name="PEKERJAAN_LIFT_ex_KOREA_3">#REF!</definedName>
    <definedName name="PEKERJAAN_LISTRIK___GENSET">#REF!</definedName>
    <definedName name="PEKERJAAN_LISTRIK___GENSET_1">#REF!</definedName>
    <definedName name="PEKERJAAN_LISTRIK___GENSET_15">#REF!</definedName>
    <definedName name="PEKERJAAN_LISTRIK___GENSET_15_1">#REF!</definedName>
    <definedName name="PEKERJAAN_LISTRIK___GENSET_15_16">#REF!</definedName>
    <definedName name="PEKERJAAN_LISTRIK___GENSET_15_7">#REF!</definedName>
    <definedName name="PEKERJAAN_LISTRIK___GENSET_16">#REF!</definedName>
    <definedName name="PEKERJAAN_LISTRIK___GENSET_17">#REF!</definedName>
    <definedName name="PEKERJAAN_LISTRIK___GENSET_2">#REF!</definedName>
    <definedName name="PEKERJAAN_LISTRIK___GENSET_3">#REF!</definedName>
    <definedName name="PEKERJAAN_LUAR">#REF!</definedName>
    <definedName name="PEKERJAAN_LUAR___0">#REF!</definedName>
    <definedName name="PEKERJAAN_LUAR___1">#REF!</definedName>
    <definedName name="PEKERJAAN_LUAR___2">#REF!</definedName>
    <definedName name="PEKERJAAN_LUAR___3">#REF!</definedName>
    <definedName name="PEKERJAAN_LUAR___4">#REF!</definedName>
    <definedName name="PEKERJAAN_LUAR___5">#REF!</definedName>
    <definedName name="PEKERJAAN_LUAR_1">#REF!</definedName>
    <definedName name="PEKERJAAN_LUAR_10">"$#REF!.#REF!#REF!"</definedName>
    <definedName name="PEKERJAAN_LUAR_12">"$#REF!.#REF!#REF!"</definedName>
    <definedName name="PEKERJAAN_LUAR_13">"$#REF!.#REF!#REF!"</definedName>
    <definedName name="PEKERJAAN_LUAR_15">#REF!</definedName>
    <definedName name="PEKERJAAN_LUAR_15_1">#REF!</definedName>
    <definedName name="PEKERJAAN_LUAR_15_16">#REF!</definedName>
    <definedName name="PEKERJAAN_LUAR_15_7">#REF!</definedName>
    <definedName name="PEKERJAAN_LUAR_16">#REF!</definedName>
    <definedName name="PEKERJAAN_LUAR_17">#REF!</definedName>
    <definedName name="PEKERJAAN_LUAR_2">#REF!</definedName>
    <definedName name="PEKERJAAN_LUAR_3">#REF!</definedName>
    <definedName name="PEKERJAAN_LUAR_3_1">#REF!</definedName>
    <definedName name="PEKERJAAN_LUAR_3_2">#REF!</definedName>
    <definedName name="PEKERJAAN_LUAR_4">#REF!</definedName>
    <definedName name="PEKERJAAN_LUAR_5">"$#REF!.#REF!#REF!"</definedName>
    <definedName name="PEKERJAAN_LUAR_7">"$#REF!.#REF!#REF!"</definedName>
    <definedName name="PEKERJAAN_LUAR_8">"$#REF!.#REF!#REF!"</definedName>
    <definedName name="PEKERJAAN_PLAFOND">#REF!</definedName>
    <definedName name="PEKERJAAN_PLAFOND_1">#REF!</definedName>
    <definedName name="PEKERJAAN_PLAFOND_15">#REF!</definedName>
    <definedName name="PEKERJAAN_PLAFOND_15_1">#REF!</definedName>
    <definedName name="PEKERJAAN_PLAFOND_15_16">#REF!</definedName>
    <definedName name="PEKERJAAN_PLAFOND_15_7">#REF!</definedName>
    <definedName name="PEKERJAAN_PLAFOND_16">#REF!</definedName>
    <definedName name="PEKERJAAN_PLAFOND_17">#REF!</definedName>
    <definedName name="PEKERJAAN_PLAFOND_2">#REF!</definedName>
    <definedName name="PEKERJAAN_PLAFOND_3">#REF!</definedName>
    <definedName name="PEKERJAAN_PLUMBING___SANITARY">#REF!</definedName>
    <definedName name="PEKERJAAN_PLUMBING___SANITARY_1">#REF!</definedName>
    <definedName name="PEKERJAAN_PLUMBING___SANITARY_15">#REF!</definedName>
    <definedName name="PEKERJAAN_PLUMBING___SANITARY_15_1">#REF!</definedName>
    <definedName name="PEKERJAAN_PLUMBING___SANITARY_15_16">#REF!</definedName>
    <definedName name="PEKERJAAN_PLUMBING___SANITARY_15_7">#REF!</definedName>
    <definedName name="PEKERJAAN_PLUMBING___SANITARY_16">#REF!</definedName>
    <definedName name="PEKERJAAN_PLUMBING___SANITARY_17">#REF!</definedName>
    <definedName name="PEKERJAAN_PLUMBING___SANITARY_2">#REF!</definedName>
    <definedName name="PEKERJAAN_PLUMBING___SANITARY_3">#REF!</definedName>
    <definedName name="PEKERJAAN_PONDASI">#REF!</definedName>
    <definedName name="PEKERJAAN_PONDASI_1">#REF!</definedName>
    <definedName name="PEKERJAAN_PONDASI_17">#REF!</definedName>
    <definedName name="PEKERJAAN_PONDASI_2">#REF!</definedName>
    <definedName name="PEKERJAAN_RAILING_DAN_LAIN___LAIN">#REF!</definedName>
    <definedName name="PEKERJAAN_RAILING_DAN_LAIN___LAIN_1">#REF!</definedName>
    <definedName name="PEKERJAAN_RAILING_DAN_LAIN___LAIN_15">#REF!</definedName>
    <definedName name="PEKERJAAN_RAILING_DAN_LAIN___LAIN_15_1">#REF!</definedName>
    <definedName name="PEKERJAAN_RAILING_DAN_LAIN___LAIN_15_16">#REF!</definedName>
    <definedName name="PEKERJAAN_RAILING_DAN_LAIN___LAIN_15_7">#REF!</definedName>
    <definedName name="PEKERJAAN_RAILING_DAN_LAIN___LAIN_16">#REF!</definedName>
    <definedName name="PEKERJAAN_RAILING_DAN_LAIN___LAIN_17">#REF!</definedName>
    <definedName name="PEKERJAAN_RAILING_DAN_LAIN___LAIN_2">#REF!</definedName>
    <definedName name="PEKERJAAN_RAILING_DAN_LAIN___LAIN_3">#REF!</definedName>
    <definedName name="PEKERJAAN_SPRINKLER___FIRE_FIGHTING">#REF!</definedName>
    <definedName name="PEKERJAAN_SPRINKLER___FIRE_FIGHTING_1">#REF!</definedName>
    <definedName name="PEKERJAAN_SPRINKLER___FIRE_FIGHTING_15">#REF!</definedName>
    <definedName name="PEKERJAAN_SPRINKLER___FIRE_FIGHTING_15_1">#REF!</definedName>
    <definedName name="PEKERJAAN_SPRINKLER___FIRE_FIGHTING_15_16">#REF!</definedName>
    <definedName name="PEKERJAAN_SPRINKLER___FIRE_FIGHTING_15_7">#REF!</definedName>
    <definedName name="PEKERJAAN_SPRINKLER___FIRE_FIGHTING_16">#REF!</definedName>
    <definedName name="PEKERJAAN_SPRINKLER___FIRE_FIGHTING_17">#REF!</definedName>
    <definedName name="PEKERJAAN_SPRINKLER___FIRE_FIGHTING_2">#REF!</definedName>
    <definedName name="PEKERJAAN_SPRINKLER___FIRE_FIGHTING_3">#REF!</definedName>
    <definedName name="PEKERJAAN_STRUKTUR_ATAS_DAN_ATAP">#REF!</definedName>
    <definedName name="PEKERJAAN_STRUKTUR_ATAS_DAN_ATAP_1">#REF!</definedName>
    <definedName name="PEKERJAAN_STRUKTUR_ATAS_DAN_ATAP_15">#REF!</definedName>
    <definedName name="PEKERJAAN_STRUKTUR_ATAS_DAN_ATAP_15_1">#REF!</definedName>
    <definedName name="PEKERJAAN_STRUKTUR_ATAS_DAN_ATAP_15_16">#REF!</definedName>
    <definedName name="PEKERJAAN_STRUKTUR_ATAS_DAN_ATAP_15_7">#REF!</definedName>
    <definedName name="PEKERJAAN_STRUKTUR_ATAS_DAN_ATAP_16">#REF!</definedName>
    <definedName name="PEKERJAAN_STRUKTUR_ATAS_DAN_ATAP_17">#REF!</definedName>
    <definedName name="PEKERJAAN_STRUKTUR_ATAS_DAN_ATAP_2">#REF!</definedName>
    <definedName name="PEKERJAAN_STRUKTUR_ATAS_DAN_ATAP_3">#REF!</definedName>
    <definedName name="PEKERJAAN_SUB_STRUKTUR">#REF!</definedName>
    <definedName name="PEKERJAAN_SUB_STRUKTUR_1">#REF!</definedName>
    <definedName name="PEKERJAAN_SUB_STRUKTUR_17">#REF!</definedName>
    <definedName name="PEKERJAAN_SUB_STRUKTUR_2">#REF!</definedName>
    <definedName name="PEKERJAAN_TANAH">#REF!</definedName>
    <definedName name="PEKERJAAN_TANAH_1">#REF!</definedName>
    <definedName name="PEKERJAAN_TANAH_2">#REF!</definedName>
    <definedName name="PEKERJAAN_TELEPON">#REF!</definedName>
    <definedName name="PEKERJAAN_TELEPON_1">#REF!</definedName>
    <definedName name="PEKERJAAN_TELEPON_15">#REF!</definedName>
    <definedName name="PEKERJAAN_TELEPON_15_1">#REF!</definedName>
    <definedName name="PEKERJAAN_TELEPON_15_16">#REF!</definedName>
    <definedName name="PEKERJAAN_TELEPON_15_7">#REF!</definedName>
    <definedName name="PEKERJAAN_TELEPON_16">#REF!</definedName>
    <definedName name="PEKERJAAN_TELEPON_17">#REF!</definedName>
    <definedName name="PEKERJAAN_TELEPON_2">#REF!</definedName>
    <definedName name="PEKERJAAN_TELEPON_3">#REF!</definedName>
    <definedName name="pekerjab">#REF!</definedName>
    <definedName name="pekerjac">#REF!</definedName>
    <definedName name="Pekisting">#REF!</definedName>
    <definedName name="peksalur">#REF!</definedName>
    <definedName name="peksetengah">#REF!</definedName>
    <definedName name="pelaburan">#REF!</definedName>
    <definedName name="pelanggan">#REF!</definedName>
    <definedName name="PelapisLantai">#REF!</definedName>
    <definedName name="Pelat">#REF!</definedName>
    <definedName name="Pelat___0">#REF!</definedName>
    <definedName name="PELATRAMBU">#REF!</definedName>
    <definedName name="PELER">#N/A</definedName>
    <definedName name="PELER_1">#N/A</definedName>
    <definedName name="PELER_2">#N/A</definedName>
    <definedName name="PELIHARA">#N/A</definedName>
    <definedName name="PELUMAS">#REF!</definedName>
    <definedName name="Pemadam">#REF!</definedName>
    <definedName name="Pemadam_K">#REF!</definedName>
    <definedName name="Pemadatan_Tanah">#N/A</definedName>
    <definedName name="Pemadatan_Tanah_1">#N/A</definedName>
    <definedName name="Pemadatan_Tanah_2">#N/A</definedName>
    <definedName name="PemadatanTnh">#N/A</definedName>
    <definedName name="PemadatanTnh_1">#N/A</definedName>
    <definedName name="Pemancang1">#REF!</definedName>
    <definedName name="Pemancangan">#REF!</definedName>
    <definedName name="PEMAS">#REF!</definedName>
    <definedName name="PEMAS_1">#REF!</definedName>
    <definedName name="PEMAS_2">#REF!</definedName>
    <definedName name="PEMAS_3">#REF!</definedName>
    <definedName name="PEMASANGANPAGARBRC">#REF!</definedName>
    <definedName name="pemb">#REF!</definedName>
    <definedName name="pemb.">#REF!</definedName>
    <definedName name="pemb24">#REF!</definedName>
    <definedName name="pemb39">#REF!</definedName>
    <definedName name="pembanding">#REF!</definedName>
    <definedName name="pembantu">#REF!</definedName>
    <definedName name="Pembantu_Operator">#REF!</definedName>
    <definedName name="PEMBANTU_OPERATOR___MEKANIK">#REF!</definedName>
    <definedName name="PEMBANTU_OPERATOR___MEKANIK___0">#REF!</definedName>
    <definedName name="PEMBANTU_OPERATOR___MEKANIK___1">#REF!</definedName>
    <definedName name="PEMBANTU_OPERATOR___MEKANIK___2">#REF!</definedName>
    <definedName name="PEMBANTU_OPERATOR___MEKANIK___3">#REF!</definedName>
    <definedName name="pembantutkbatu">#REF!</definedName>
    <definedName name="pembayaran" hidden="1">{"Valuation",#N/A,TRUE,"Valuation Summary";"Financial Statements",#N/A,TRUE,"Results";"Results",#N/A,TRUE,"Results";"Ratios",#N/A,TRUE,"Results";"P2 Summary",#N/A,TRUE,"Results"}</definedName>
    <definedName name="Pembayaran_Pensiun_Query">#REF!</definedName>
    <definedName name="PEMBENAHAN_JARKAB__PAKET_I">#REF!</definedName>
    <definedName name="PEMBENAHAN_JARKAB__PAKET_I_2">#REF!</definedName>
    <definedName name="pembersian_lap_rata_bali">#REF!</definedName>
    <definedName name="pembersian_lap_rata_jatim">#REF!</definedName>
    <definedName name="pembersian_lap_rata_nusra">#REF!</definedName>
    <definedName name="pembersihan">#N/A</definedName>
    <definedName name="pembersihan_1">#N/A</definedName>
    <definedName name="PEMBESIAN">#REF!</definedName>
    <definedName name="Pembongkaran">#REF!</definedName>
    <definedName name="pembsian">#REF!</definedName>
    <definedName name="PEMBUATANSALURAN">#REF!</definedName>
    <definedName name="PEMCIB">#REF!</definedName>
    <definedName name="Pemeriksa">#REF!</definedName>
    <definedName name="pemilik">#REF!</definedName>
    <definedName name="pemisah">#N/A</definedName>
    <definedName name="pemisah_1">#N/A</definedName>
    <definedName name="PemIt">#REF!</definedName>
    <definedName name="PemJas">#REF!</definedName>
    <definedName name="PemMat">#REF!</definedName>
    <definedName name="Penalty_Sentra">#REF!</definedName>
    <definedName name="Penampung_Air">#REF!</definedName>
    <definedName name="Penangkal_P">#REF!</definedName>
    <definedName name="penawar">#N/A</definedName>
    <definedName name="penawaran" hidden="1">#REF!</definedName>
    <definedName name="penawaran1">#REF!</definedName>
    <definedName name="PENCAPAIAN_SALES">#REF!</definedName>
    <definedName name="PENCAPAIAN_SALES_1">#REF!</definedName>
    <definedName name="PENCAPAIAN_SALES_21">NA()</definedName>
    <definedName name="pendahuluan">#REF!</definedName>
    <definedName name="Pendapatan">#REF!</definedName>
    <definedName name="Pendapatan_Biaya_lain">#REF!</definedName>
    <definedName name="Pendapatan_Calling_Card">#REF!</definedName>
    <definedName name="Pendapatan_Calling_Card_1">#REF!</definedName>
    <definedName name="Pendapatan_Calling_Card_21">NA()</definedName>
    <definedName name="Pendidikan">#REF!</definedName>
    <definedName name="Pendidikan_22">#REF!</definedName>
    <definedName name="Pendidikan_26">#REF!</definedName>
    <definedName name="Pendidikan_27">#REF!</definedName>
    <definedName name="Pendidikan_7">#REF!</definedName>
    <definedName name="pendpt03">#REF!</definedName>
    <definedName name="PENEMPATAN">#REF!</definedName>
    <definedName name="PENERANGAN">#REF!</definedName>
    <definedName name="penetrasi">#REF!</definedName>
    <definedName name="Peng.Trafo" hidden="1">{#N/A,#N/A,FALSE,"M.01"}</definedName>
    <definedName name="Pengadaan">#REF!</definedName>
    <definedName name="pengaruh_DH">#REF!</definedName>
    <definedName name="PENGARUH_SUD_PARK">#REF!</definedName>
    <definedName name="PENGECATAN">#REF!</definedName>
    <definedName name="PENGECATAN1">#REF!</definedName>
    <definedName name="Pengecoran">#REF!</definedName>
    <definedName name="PENGELOLA">#REF!</definedName>
    <definedName name="pengikat">#REF!</definedName>
    <definedName name="pengki">#N/A</definedName>
    <definedName name="pengki_1">#N/A</definedName>
    <definedName name="pengki_2">#N/A</definedName>
    <definedName name="Pengukuran">#REF!</definedName>
    <definedName name="Penilaian_untuk">#REF!</definedName>
    <definedName name="Peningkatan_jalan">#REF!</definedName>
    <definedName name="Peningkatan_jalan_gmb">#REF!</definedName>
    <definedName name="peningkatanjalan">#REF!</definedName>
    <definedName name="PENJ" hidden="1">#REF!</definedName>
    <definedName name="PENJAGA_MALAM">#REF!</definedName>
    <definedName name="PENJAGA_MALAM___0">#REF!</definedName>
    <definedName name="PENJAGA_MALAM___1">#REF!</definedName>
    <definedName name="PENJAGA_MALAM___2">#REF!</definedName>
    <definedName name="PENJAGA_MALAM___3">#REF!</definedName>
    <definedName name="penjas">#REF!</definedName>
    <definedName name="Penjelas">#REF!</definedName>
    <definedName name="Penjelasan_Neraca">#REF!</definedName>
    <definedName name="Penjelasan_RL">#REF!</definedName>
    <definedName name="Penjualanaudit">#REF!</definedName>
    <definedName name="PENJUMLAHAN">#REF!</definedName>
    <definedName name="PENJUMLAHAN___0">NA()</definedName>
    <definedName name="PENJUMLAHAN___1">NA()</definedName>
    <definedName name="PENJUMLAHAN___2">NA()</definedName>
    <definedName name="pens">#REF!</definedName>
    <definedName name="Pension">#REF!</definedName>
    <definedName name="pensionfund">#REF!</definedName>
    <definedName name="Pensiun___5_">#REF!</definedName>
    <definedName name="penurunan">#REF!</definedName>
    <definedName name="PENY">#REF!</definedName>
    <definedName name="PENYEBAB">#REF!</definedName>
    <definedName name="PENYEBAB2006">#REF!</definedName>
    <definedName name="PENYEBAB2007">#REF!</definedName>
    <definedName name="PENYEBAB2008">#REF!</definedName>
    <definedName name="Penyertaan_Ago">#REF!</definedName>
    <definedName name="Penyertaan_Bank">#REF!</definedName>
    <definedName name="Penyertaan_Now">#REF!</definedName>
    <definedName name="Penyesuaian_350.000">#REF!</definedName>
    <definedName name="PENYUS">#REF!</definedName>
    <definedName name="PENYUS_1">#REF!</definedName>
    <definedName name="PENYUS_2">#REF!</definedName>
    <definedName name="PENYUS_3">#REF!</definedName>
    <definedName name="Penyusutan_Bangunan">#REF!</definedName>
    <definedName name="Penyusutan_Inventaris">#REF!</definedName>
    <definedName name="Penyusutan_Kendaraan">#REF!</definedName>
    <definedName name="PEP">#REF!</definedName>
    <definedName name="PEQ_Dbase">#REF!</definedName>
    <definedName name="PEQ_Dbase_1">NA()</definedName>
    <definedName name="per">#REF!</definedName>
    <definedName name="Per.Alat">#REF!</definedName>
    <definedName name="PER_LAT_PER_DATEL_TT_ALT1">#REF!</definedName>
    <definedName name="PER_LAT_PER_DATEL_TT_ALT1_2">#REF!</definedName>
    <definedName name="peractiv">#REF!</definedName>
    <definedName name="peractiv1">#REF!</definedName>
    <definedName name="peralatan">#N/A</definedName>
    <definedName name="perancah">#REF!</definedName>
    <definedName name="perancahc">#REF!</definedName>
    <definedName name="perang48b">#REF!</definedName>
    <definedName name="Perbaikan">#REF!</definedName>
    <definedName name="Perbandingan_Neraca">#REF!</definedName>
    <definedName name="PErcB">#REF!</definedName>
    <definedName name="PERCENT">#N/A</definedName>
    <definedName name="PERCENT_1">#N/A</definedName>
    <definedName name="Perform01">"$#REF!.$C$741:$AL$900"</definedName>
    <definedName name="Perform02">"$#REF!.$C$940:$AL$1099"</definedName>
    <definedName name="Perform97">"$#REF!.$C$103:$AL$176"</definedName>
    <definedName name="pergerakan">#REF!</definedName>
    <definedName name="Perhitungan" hidden="1">{#N/A,#N/A,FALSE,"DATA"}</definedName>
    <definedName name="Period">#REF!</definedName>
    <definedName name="PERIOD_END">#REF!</definedName>
    <definedName name="PERIOD_END_21">NA()</definedName>
    <definedName name="PERIODE">#REF!</definedName>
    <definedName name="PERIODEND">#REF!</definedName>
    <definedName name="PERIODS">#REF!</definedName>
    <definedName name="periods_per_year">#N/A</definedName>
    <definedName name="PeriodsInYear">#REF!</definedName>
    <definedName name="PeriodsInYear_1">NA()</definedName>
    <definedName name="perkiraan" hidden="1">#N/A</definedName>
    <definedName name="PERLENGKAPAN1">#REF!</definedName>
    <definedName name="PERM">#REF!</definedName>
    <definedName name="permasalahan">#REF!</definedName>
    <definedName name="PermitandFees">#REF!</definedName>
    <definedName name="PERMODALAN">#REF!</definedName>
    <definedName name="perolehan">#REF!</definedName>
    <definedName name="PERRET">#REF!</definedName>
    <definedName name="pers_bal_scor">#REF!</definedName>
    <definedName name="Persediaanaudit">#REF!</definedName>
    <definedName name="Persediaanbook">#REF!</definedName>
    <definedName name="Persen_Bisnis">#REF!</definedName>
    <definedName name="Persen_OLO">#REF!</definedName>
    <definedName name="Persen_OM">#REF!</definedName>
    <definedName name="Persen_Residen">#REF!</definedName>
    <definedName name="persiapan">#REF!</definedName>
    <definedName name="persiapan_1">#REF!</definedName>
    <definedName name="PersistentObjectType_List">#REF!</definedName>
    <definedName name="PersistentObjectType_List_2">#REF!</definedName>
    <definedName name="PERSONELCOST">#REF!</definedName>
    <definedName name="PERSONELCOST_1">NA()</definedName>
    <definedName name="PERSONELCOST_21">NA()</definedName>
    <definedName name="PERSONELCOST_49">NA()</definedName>
    <definedName name="personnelcost">#REF!</definedName>
    <definedName name="personnelcost_">#REF!</definedName>
    <definedName name="personnelcost_1">NA()</definedName>
    <definedName name="personnelcost_21">NA()</definedName>
    <definedName name="personnelcost_49">NA()</definedName>
    <definedName name="PERSPEKTIF">#REF!</definedName>
    <definedName name="PERT" hidden="1">{#N/A,#N/A,FALSE,"ALM-ASISC"}</definedName>
    <definedName name="Pertamina">#REF!</definedName>
    <definedName name="pertumbuhan">#REF!</definedName>
    <definedName name="perumahan">#REF!</definedName>
    <definedName name="Peruntukan">#REF!</definedName>
    <definedName name="Pes" hidden="1">{#N/A,#N/A,FALSE,"M01";#N/A,#N/A,FALSE,"M02";#N/A,#N/A,FALSE,"M03";#N/A,#N/A,FALSE,"M04";#N/A,#N/A,FALSE,"M05";#N/A,#N/A,FALSE,"M08"}</definedName>
    <definedName name="PESAN">#REF!</definedName>
    <definedName name="pesd">#REF!</definedName>
    <definedName name="Peta">#N/A</definedName>
    <definedName name="PETC">#N/A</definedName>
    <definedName name="PETC___0">#REF!</definedName>
    <definedName name="PETC___1">#REF!</definedName>
    <definedName name="PETC___2">#REF!</definedName>
    <definedName name="PETC_1">#N/A</definedName>
    <definedName name="PETTYCASH">#REF!</definedName>
    <definedName name="PF">#REF!</definedName>
    <definedName name="pf___0">#REF!</definedName>
    <definedName name="pf___1">#REF!</definedName>
    <definedName name="pf___2">#REF!</definedName>
    <definedName name="pf___3">#REF!</definedName>
    <definedName name="pf_1">#N/A</definedName>
    <definedName name="pf_10">#REF!</definedName>
    <definedName name="pf_11">"#REF!"</definedName>
    <definedName name="pf_12">"#REF!"</definedName>
    <definedName name="pf_13">"#REF!"</definedName>
    <definedName name="pf_14">"#REF!"</definedName>
    <definedName name="pf_15">"#REF!"</definedName>
    <definedName name="pf_16">"#REF!"</definedName>
    <definedName name="pf_17">"#REF!"</definedName>
    <definedName name="pf_18">"#REF!"</definedName>
    <definedName name="pf_3">#REF!</definedName>
    <definedName name="pf_4">"#REF!"</definedName>
    <definedName name="pf_5">"#REF!"</definedName>
    <definedName name="pf_6">"#REF!"</definedName>
    <definedName name="pf_7">"#REF!"</definedName>
    <definedName name="pf_9">#REF!</definedName>
    <definedName name="PF_S">#REF!</definedName>
    <definedName name="pf12kr">#REF!</definedName>
    <definedName name="pf16kbk">#REF!</definedName>
    <definedName name="pf16kmp">#REF!</definedName>
    <definedName name="pf16kr">#REF!</definedName>
    <definedName name="pf16kth">#REF!</definedName>
    <definedName name="pf21kbk">#REF!</definedName>
    <definedName name="pf21kmp">#REF!</definedName>
    <definedName name="pf21kr">#REF!</definedName>
    <definedName name="pf21kth">#REF!</definedName>
    <definedName name="pf22kbk">#REF!</definedName>
    <definedName name="pf22kmp">#REF!</definedName>
    <definedName name="pf22kr">#REF!</definedName>
    <definedName name="pf22kth">#REF!</definedName>
    <definedName name="pf26kbk">#REF!</definedName>
    <definedName name="pf26kmp">#REF!</definedName>
    <definedName name="pf26kr">#REF!</definedName>
    <definedName name="PFGCPOP">#REF!</definedName>
    <definedName name="pfizer">#REF!</definedName>
    <definedName name="pfizeraccounts">#REF!</definedName>
    <definedName name="PFN">#REF!</definedName>
    <definedName name="PFN_1">#REF!</definedName>
    <definedName name="pfncpop">#REF!</definedName>
    <definedName name="pg">#REF!</definedName>
    <definedName name="pg_1">#REF!</definedName>
    <definedName name="pg_2">#REF!</definedName>
    <definedName name="pg_3">#REF!</definedName>
    <definedName name="pg_4">#REF!</definedName>
    <definedName name="pg32i">#REF!</definedName>
    <definedName name="pg32m">#REF!</definedName>
    <definedName name="pg32n">#REF!</definedName>
    <definedName name="pg32r">#REF!</definedName>
    <definedName name="pg33i">#REF!</definedName>
    <definedName name="pg33n">#REF!</definedName>
    <definedName name="pg33r">#REF!</definedName>
    <definedName name="pg41a2">#REF!</definedName>
    <definedName name="pg47a1">#REF!</definedName>
    <definedName name="pg47a2">#REF!</definedName>
    <definedName name="pg47a3">#REF!</definedName>
    <definedName name="pg47a4">#REF!</definedName>
    <definedName name="pg50c">#REF!</definedName>
    <definedName name="pg50i">#REF!</definedName>
    <definedName name="pg50m">#REF!</definedName>
    <definedName name="pg50r">#REF!</definedName>
    <definedName name="PGaliB">#REF!</definedName>
    <definedName name="PGaliD">#REF!</definedName>
    <definedName name="pgc">#N/A</definedName>
    <definedName name="pgc___0">#REF!</definedName>
    <definedName name="pgc___1">#REF!</definedName>
    <definedName name="pgc___2">#REF!</definedName>
    <definedName name="pgc___3">#REF!</definedName>
    <definedName name="pgc_1">#N/A</definedName>
    <definedName name="pgc_2">#REF!</definedName>
    <definedName name="pgc_3">#REF!</definedName>
    <definedName name="pgc_5">#REF!</definedName>
    <definedName name="PGNA">#REF!</definedName>
    <definedName name="PGRA">#REF!</definedName>
    <definedName name="PGRA15">#REF!</definedName>
    <definedName name="Pgravel">#REF!</definedName>
    <definedName name="pgrglotk">#REF!</definedName>
    <definedName name="pgu">#N/A</definedName>
    <definedName name="pgypsum">#REF!</definedName>
    <definedName name="ph" hidden="1">{"'Income Statement'!$A$1:$L$32"}</definedName>
    <definedName name="ph___0">#REF!</definedName>
    <definedName name="ph___1">#REF!</definedName>
    <definedName name="ph___2">#REF!</definedName>
    <definedName name="ph___3">#REF!</definedName>
    <definedName name="ph_1">#N/A</definedName>
    <definedName name="ph_10">#REF!</definedName>
    <definedName name="ph_11">"#REF!"</definedName>
    <definedName name="ph_12">"#REF!"</definedName>
    <definedName name="ph_13">"#REF!"</definedName>
    <definedName name="ph_14">"#REF!"</definedName>
    <definedName name="ph_15">"#REF!"</definedName>
    <definedName name="ph_16">"#REF!"</definedName>
    <definedName name="ph_17">"#REF!"</definedName>
    <definedName name="ph_18">"#REF!"</definedName>
    <definedName name="ph_3">#REF!</definedName>
    <definedName name="ph_4">"#REF!"</definedName>
    <definedName name="ph_5">"#REF!"</definedName>
    <definedName name="ph_6">"#REF!"</definedName>
    <definedName name="ph_7">"#REF!"</definedName>
    <definedName name="ph_9">#REF!</definedName>
    <definedName name="ph100_1">#REF!</definedName>
    <definedName name="ph100_10">"$#REF!.$#REF!$#REF!"</definedName>
    <definedName name="ph100_12">"$#REF!.$#REF!$#REF!"</definedName>
    <definedName name="ph100_13">"$#REF!.$#REF!$#REF!"</definedName>
    <definedName name="ph100_2">#REF!</definedName>
    <definedName name="ph100_3">#REF!</definedName>
    <definedName name="ph100_3_1">#REF!</definedName>
    <definedName name="ph100_3_2">#REF!</definedName>
    <definedName name="ph100_4">#REF!</definedName>
    <definedName name="ph100_5">#REF!</definedName>
    <definedName name="ph100_7">"$#REF!.$#REF!$#REF!"</definedName>
    <definedName name="ph100_8">"$#REF!.$#REF!$#REF!"</definedName>
    <definedName name="ph10as">#REF!</definedName>
    <definedName name="ph10s20">#REF!</definedName>
    <definedName name="ph10s30">#REF!</definedName>
    <definedName name="ph150_1">#REF!</definedName>
    <definedName name="ph150_10">"$#REF!.$#REF!$#REF!"</definedName>
    <definedName name="ph150_12">"$#REF!.$#REF!$#REF!"</definedName>
    <definedName name="ph150_13">"$#REF!.$#REF!$#REF!"</definedName>
    <definedName name="ph150_2">#REF!</definedName>
    <definedName name="ph150_3">#REF!</definedName>
    <definedName name="ph150_3_1">#REF!</definedName>
    <definedName name="ph150_3_2">#REF!</definedName>
    <definedName name="ph150_4">#REF!</definedName>
    <definedName name="ph150_5">#REF!</definedName>
    <definedName name="ph150_7">"$#REF!.$#REF!$#REF!"</definedName>
    <definedName name="ph150_8">"$#REF!.$#REF!$#REF!"</definedName>
    <definedName name="PH2_SIP_FAREND">#REF!</definedName>
    <definedName name="PH2_SIP_FARENDCOORD">#REF!</definedName>
    <definedName name="ph2b">#REF!</definedName>
    <definedName name="ph2m">#REF!</definedName>
    <definedName name="ph2p">#REF!</definedName>
    <definedName name="ph2v">#REF!</definedName>
    <definedName name="ph6b">#REF!</definedName>
    <definedName name="ph6gb">#REF!</definedName>
    <definedName name="ph6m">#REF!</definedName>
    <definedName name="ph8asb">#REF!</definedName>
    <definedName name="ph8ask">#REF!</definedName>
    <definedName name="ph8s20">#REF!</definedName>
    <definedName name="ph8s30">#REF!</definedName>
    <definedName name="pha.Bill._OF._.QTY.">#REF!</definedName>
    <definedName name="phase7bsc">#REF!</definedName>
    <definedName name="phf100_1">#REF!</definedName>
    <definedName name="phf100_10">"$#REF!.$#REF!$#REF!"</definedName>
    <definedName name="phf100_12">"$#REF!.$#REF!$#REF!"</definedName>
    <definedName name="phf100_13">"$#REF!.$#REF!$#REF!"</definedName>
    <definedName name="phf100_2">#REF!</definedName>
    <definedName name="phf100_3">#REF!</definedName>
    <definedName name="phf100_3_1">#REF!</definedName>
    <definedName name="phf100_3_2">#REF!</definedName>
    <definedName name="phf100_4">#REF!</definedName>
    <definedName name="phf100_5">#REF!</definedName>
    <definedName name="phf100_7">"$#REF!.$#REF!$#REF!"</definedName>
    <definedName name="phf100_8">"$#REF!.$#REF!$#REF!"</definedName>
    <definedName name="phf150_1">#REF!</definedName>
    <definedName name="phf150_10">"$#REF!.$#REF!$#REF!"</definedName>
    <definedName name="phf150_12">"$#REF!.$#REF!$#REF!"</definedName>
    <definedName name="phf150_13">"$#REF!.$#REF!$#REF!"</definedName>
    <definedName name="phf150_2">#REF!</definedName>
    <definedName name="phf150_3">#REF!</definedName>
    <definedName name="phf150_3_1">#REF!</definedName>
    <definedName name="phf150_3_2">#REF!</definedName>
    <definedName name="phf150_4">#REF!</definedName>
    <definedName name="phf150_5">#REF!</definedName>
    <definedName name="phf150_7">"$#REF!.$#REF!$#REF!"</definedName>
    <definedName name="phf150_8">"$#REF!.$#REF!$#REF!"</definedName>
    <definedName name="Phil">#N/A</definedName>
    <definedName name="Phil_1">#N/A</definedName>
    <definedName name="Philip" hidden="1">{#N/A,#N/A,FALSE,"REK-S-TPL";#N/A,#N/A,FALSE,"REK-TPML";#N/A,#N/A,FALSE,"RAB-TEMPEL"}</definedName>
    <definedName name="Philip_1">#N/A</definedName>
    <definedName name="Philip_2">#N/A</definedName>
    <definedName name="Philippines">#REF!</definedName>
    <definedName name="Phone">#REF!</definedName>
    <definedName name="phone_21">NA()</definedName>
    <definedName name="phone_49">NA()</definedName>
    <definedName name="phonenumber">#REF!</definedName>
    <definedName name="php">#REF!</definedName>
    <definedName name="PI">#REF!</definedName>
    <definedName name="pi1u">#N/A</definedName>
    <definedName name="pi2u">#N/A</definedName>
    <definedName name="pi3u">#N/A</definedName>
    <definedName name="pi4u">#N/A</definedName>
    <definedName name="PIB">#REF!</definedName>
    <definedName name="PICANCEL1">#REF!</definedName>
    <definedName name="PICANCEL2">#REF!</definedName>
    <definedName name="PICANCEL4">#REF!</definedName>
    <definedName name="PICANCEL5">#REF!</definedName>
    <definedName name="PICANCEL6">#REF!</definedName>
    <definedName name="PICANCEL7">#REF!</definedName>
    <definedName name="PICANCELB">#REF!</definedName>
    <definedName name="PICANCELI">#REF!</definedName>
    <definedName name="PICK">#N/A</definedName>
    <definedName name="PICK_1">#N/A</definedName>
    <definedName name="PICK_2">#N/A</definedName>
    <definedName name="PIDET">#REF!</definedName>
    <definedName name="PII">#REF!</definedName>
    <definedName name="pijar">#REF!</definedName>
    <definedName name="pijar25">#REF!</definedName>
    <definedName name="pijar40">#REF!</definedName>
    <definedName name="pika">#REF!</definedName>
    <definedName name="PIL">#REF!</definedName>
    <definedName name="PIL_NEW">#REF!</definedName>
    <definedName name="PIL_NEW___0">#REF!</definedName>
    <definedName name="PIL_NEW___1">#REF!</definedName>
    <definedName name="PIL_NEW___2">#REF!</definedName>
    <definedName name="PILAR_1_ALL">#REF!</definedName>
    <definedName name="PILE">#REF!</definedName>
    <definedName name="pile_900">#REF!</definedName>
    <definedName name="PILE1">#REF!</definedName>
    <definedName name="Piles">#REF!</definedName>
    <definedName name="Piles_erect">#REF!</definedName>
    <definedName name="PILIH">#REF!</definedName>
    <definedName name="Pilih_Cetakan">#REF!</definedName>
    <definedName name="Pilihan">#REF!</definedName>
    <definedName name="Pilihan_Cetak">#REF!</definedName>
    <definedName name="PILMEN1">#N/A</definedName>
    <definedName name="PILMEN1_1">#N/A</definedName>
    <definedName name="PILMEN2">#N/A</definedName>
    <definedName name="PILMEN2_1">#N/A</definedName>
    <definedName name="PINDAH">#REF!</definedName>
    <definedName name="PINDAH_1">#REF!</definedName>
    <definedName name="PINDAH_2">#REF!</definedName>
    <definedName name="PINDAH_3">#REF!</definedName>
    <definedName name="pint_area">#REF!</definedName>
    <definedName name="PINTU">#REF!</definedName>
    <definedName name="PINTU_A">#REF!</definedName>
    <definedName name="pintu_alumunium_kaca_bali">#REF!</definedName>
    <definedName name="pintu_alumunium_kaca_jatim">#REF!</definedName>
    <definedName name="pintu_alumunium_kaca_nusra">#REF!</definedName>
    <definedName name="PINTU_B">#REF!</definedName>
    <definedName name="PINTU_BASE">#REF!</definedName>
    <definedName name="pintu_besi_bali">#REF!</definedName>
    <definedName name="pintu_besi_jatim">#REF!</definedName>
    <definedName name="pintu_besi_nusra">#REF!</definedName>
    <definedName name="PINTU_C">#REF!</definedName>
    <definedName name="Pintu_Double_Teakwood">#REF!</definedName>
    <definedName name="pintu_double_teakwood_kayu1_bali">#REF!</definedName>
    <definedName name="pintu_double_teakwood_kayu1_jatim">#REF!</definedName>
    <definedName name="pintu_double_teakwood_kayu1_nusra">#REF!</definedName>
    <definedName name="pintu_double_teakwood_kayu2_bali">#REF!</definedName>
    <definedName name="pintu_double_teakwood_kayu2_jatim">#REF!</definedName>
    <definedName name="pintu_double_teakwood_kayu2_nusra">#REF!</definedName>
    <definedName name="pintu_double_triplek_hpl_bali">#REF!</definedName>
    <definedName name="pintu_double_triplek_hpl_jatim">#REF!</definedName>
    <definedName name="pintu_double_triplek_hpl_nusra">#REF!</definedName>
    <definedName name="pintu_formika">#REF!</definedName>
    <definedName name="pintu_jendela_jalusi_kamper_bali">#REF!</definedName>
    <definedName name="pintu_jendela_jalusi_kamper_jatim">#REF!</definedName>
    <definedName name="pintu_jendela_jalusi_kamper_nusra">#REF!</definedName>
    <definedName name="pintu_jendela_kaca_kamper_bali">#REF!</definedName>
    <definedName name="pintu_jendela_kaca_kamper_jatim">#REF!</definedName>
    <definedName name="pintu_jendela_kaca_kamper_nusra">#REF!</definedName>
    <definedName name="Pintu_Kaca">#REF!</definedName>
    <definedName name="pintu_klamp_kamper_m2_bali">#REF!</definedName>
    <definedName name="pintu_klamp_kamper_m2_jatim">#REF!</definedName>
    <definedName name="pintu_klamp_kamper_m2_nusra">#REF!</definedName>
    <definedName name="pintu_klamp_meranti_m2_bali">#REF!</definedName>
    <definedName name="pintu_klamp_meranti_m2_jatim">#REF!</definedName>
    <definedName name="pintu_klamp_meranti_m2_nusra">#REF!</definedName>
    <definedName name="pintu_panil">#REF!</definedName>
    <definedName name="pintu_panil_jati_m2_bali">#REF!</definedName>
    <definedName name="pintu_panil_jati_m2_jatim">#REF!</definedName>
    <definedName name="pintu_panil_jati_m2_nusra">#REF!</definedName>
    <definedName name="pintu_panil_kamper_m2_bali">#REF!</definedName>
    <definedName name="pintu_panil_kamper_m2_jatim">#REF!</definedName>
    <definedName name="pintu_panil_kamper_m2_nusra">#REF!</definedName>
    <definedName name="pintu_panil_merbau_m2_bali">#REF!</definedName>
    <definedName name="pintu_panil_merbau_m2_jatim">#REF!</definedName>
    <definedName name="pintu_panil_merbau_m2_nusra">#REF!</definedName>
    <definedName name="pintu_rollingdoor_bali">#REF!</definedName>
    <definedName name="pintu_rollingdoor_jatim">#REF!</definedName>
    <definedName name="pintu_rollingdoor_nusra">#REF!</definedName>
    <definedName name="Pintu_Teakwood_Formika">#REF!</definedName>
    <definedName name="pintu_teakwood_rangkap_bali">#REF!</definedName>
    <definedName name="pintu_teakwood_rangkap_jatim">#REF!</definedName>
    <definedName name="pintu_teakwood_rangkap_nusra">#REF!</definedName>
    <definedName name="pintu1">#REF!</definedName>
    <definedName name="pintu2">#REF!</definedName>
    <definedName name="pintu3">#REF!</definedName>
    <definedName name="pintu4">#REF!</definedName>
    <definedName name="pintu5">#REF!</definedName>
    <definedName name="PINTU5MM">#REF!</definedName>
    <definedName name="Pintu8">#REF!</definedName>
    <definedName name="PINTUPA">#REF!</definedName>
    <definedName name="pintuplywood">#REF!</definedName>
    <definedName name="pintuplywood___0">#REF!</definedName>
    <definedName name="pintuplywood___1">#REF!</definedName>
    <definedName name="pintuplywood___2">#REF!</definedName>
    <definedName name="PIOH1">#REF!</definedName>
    <definedName name="PIOH2">#REF!</definedName>
    <definedName name="PIOH4">#REF!</definedName>
    <definedName name="PIOH5">#REF!</definedName>
    <definedName name="PIOH6">#REF!</definedName>
    <definedName name="PIOH7">#REF!</definedName>
    <definedName name="PIOHB">#REF!</definedName>
    <definedName name="PIOHI">#REF!</definedName>
    <definedName name="piopiop" hidden="1">{"with_oth_curr",#N/A,FALSE,"2225"}</definedName>
    <definedName name="piopiop_1" hidden="1">{"with_oth_curr",#N/A,FALSE,"2225"}</definedName>
    <definedName name="piopiop_2" hidden="1">{"with_oth_curr",#N/A,FALSE,"2225"}</definedName>
    <definedName name="piopiop_3" hidden="1">{"with_oth_curr",#N/A,FALSE,"2225"}</definedName>
    <definedName name="piopiopio" hidden="1">{"rp_only",#N/A,FALSE,"2225"}</definedName>
    <definedName name="piopiopio_1" hidden="1">{"rp_only",#N/A,FALSE,"2225"}</definedName>
    <definedName name="piopiopio_2" hidden="1">{"rp_only",#N/A,FALSE,"2225"}</definedName>
    <definedName name="piopiopio_3" hidden="1">{"rp_only",#N/A,FALSE,"2225"}</definedName>
    <definedName name="PIP">#REF!</definedName>
    <definedName name="pipa">#REF!</definedName>
    <definedName name="Pipa_Accessories_End_Cap_25_mm">#REF!</definedName>
    <definedName name="Pipa_Accessories_End_Cap_32_mm">#REF!</definedName>
    <definedName name="Pipa_Accessories_Gate_Valve_25">#REF!</definedName>
    <definedName name="Pipa_Galvanized_Medium_Ø_1">#REF!</definedName>
    <definedName name="pipa_listrik">#REF!</definedName>
    <definedName name="Pipa_PVC_4">#REF!</definedName>
    <definedName name="Pipa_PVC_AW_dia._4">#REF!</definedName>
    <definedName name="pipa_t">#REF!</definedName>
    <definedName name="PIPA100">#REF!</definedName>
    <definedName name="PIPA100L">#REF!</definedName>
    <definedName name="PIPA125">#REF!</definedName>
    <definedName name="PIPA150">#REF!</definedName>
    <definedName name="pipa1b">#REF!</definedName>
    <definedName name="PIPA20">#REF!</definedName>
    <definedName name="PIPA200">#REF!</definedName>
    <definedName name="PIPA25">#REF!</definedName>
    <definedName name="PIPA300">#REF!</definedName>
    <definedName name="PIPA32">#REF!</definedName>
    <definedName name="PIPA40">#REF!</definedName>
    <definedName name="PIPA50">#REF!</definedName>
    <definedName name="PIPA65">#REF!</definedName>
    <definedName name="PIPA80">#REF!</definedName>
    <definedName name="PIPA80_1">#REF!</definedName>
    <definedName name="PIPA80_2">#REF!</definedName>
    <definedName name="PIPA80_3">#REF!</definedName>
    <definedName name="PIPA80_4">#REF!</definedName>
    <definedName name="pipabs2">#REF!</definedName>
    <definedName name="pipabs40">#REF!</definedName>
    <definedName name="PipaBSdia15">#N/A</definedName>
    <definedName name="PipaBSdia15_1">#N/A</definedName>
    <definedName name="PipaBSdia15_2">#N/A</definedName>
    <definedName name="PipaBSdia25">#N/A</definedName>
    <definedName name="PipaBSdia25_1">#N/A</definedName>
    <definedName name="PipaBSdia3">#N/A</definedName>
    <definedName name="PipaBSdia3_1">#N/A</definedName>
    <definedName name="PipaBSdia4">#N/A</definedName>
    <definedName name="PipaBSdia4_1">#N/A</definedName>
    <definedName name="PIPAGALVANIS">#REF!</definedName>
    <definedName name="pipagsp">#REF!</definedName>
    <definedName name="pipapvc10">#REF!</definedName>
    <definedName name="pipapvc5">#REF!</definedName>
    <definedName name="piparel25">#REF!</definedName>
    <definedName name="PIPE">#REF!</definedName>
    <definedName name="PIPE_SMLS_CS_A106_B_SCH80_T_C_SRL">#REF!</definedName>
    <definedName name="PipeInsuThk">#REF!</definedName>
    <definedName name="PipeInsuThkText">#REF!</definedName>
    <definedName name="PipeSizeText">#REF!</definedName>
    <definedName name="PIR">#REF!</definedName>
    <definedName name="pitta">#REF!</definedName>
    <definedName name="piut">#REF!</definedName>
    <definedName name="Piutang_usahaaudit">#REF!</definedName>
    <definedName name="PiutangDB">#REF!</definedName>
    <definedName name="PIUTANGHOTMIX">#REF!</definedName>
    <definedName name="pivResume">#N/A</definedName>
    <definedName name="pj">#N/A</definedName>
    <definedName name="pj1a">#N/A</definedName>
    <definedName name="pj1u">#N/A</definedName>
    <definedName name="pj2a">#N/A</definedName>
    <definedName name="pj2u">#N/A</definedName>
    <definedName name="pj3a">#N/A</definedName>
    <definedName name="pj3u">#N/A</definedName>
    <definedName name="pj7a">#N/A</definedName>
    <definedName name="pj7u">#N/A</definedName>
    <definedName name="pj8a">#N/A</definedName>
    <definedName name="PJG">#REF!</definedName>
    <definedName name="PK">#REF!</definedName>
    <definedName name="PK.001">#REF!</definedName>
    <definedName name="PK.002">#REF!</definedName>
    <definedName name="PK.003">#REF!</definedName>
    <definedName name="PK.004">#REF!</definedName>
    <definedName name="PK.005">#REF!</definedName>
    <definedName name="PK.006">#REF!</definedName>
    <definedName name="PK.007">#REF!</definedName>
    <definedName name="PK.008">#REF!</definedName>
    <definedName name="PK.009">#REF!</definedName>
    <definedName name="PK.01">#REF!</definedName>
    <definedName name="PK.010">#REF!</definedName>
    <definedName name="PK.011">#REF!</definedName>
    <definedName name="PK.012">#REF!</definedName>
    <definedName name="PK.013">#REF!</definedName>
    <definedName name="PK.014">#REF!</definedName>
    <definedName name="PK.015">#REF!</definedName>
    <definedName name="PK.016">#REF!</definedName>
    <definedName name="PK.017">#REF!</definedName>
    <definedName name="PK.018">#REF!</definedName>
    <definedName name="PK.019">#REF!</definedName>
    <definedName name="PK.01B">#REF!</definedName>
    <definedName name="PK.01G">#REF!</definedName>
    <definedName name="PK.01I">#REF!</definedName>
    <definedName name="PK.02">#REF!</definedName>
    <definedName name="PK.020">#REF!</definedName>
    <definedName name="PK.021">#REF!</definedName>
    <definedName name="PK.022">#REF!</definedName>
    <definedName name="PK.023">#REF!</definedName>
    <definedName name="PK.024">#REF!</definedName>
    <definedName name="PK.025">#REF!</definedName>
    <definedName name="PK.026">#REF!</definedName>
    <definedName name="PK.027">#REF!</definedName>
    <definedName name="PK.028">#REF!</definedName>
    <definedName name="PK.02B">#REF!</definedName>
    <definedName name="PK.02G">#REF!</definedName>
    <definedName name="PK.03">#REF!</definedName>
    <definedName name="PK.03B">#REF!</definedName>
    <definedName name="PK.03G">#REF!</definedName>
    <definedName name="PK.04">#REF!</definedName>
    <definedName name="PK.04B">#REF!</definedName>
    <definedName name="PK.04G">#REF!</definedName>
    <definedName name="PK.05">#REF!</definedName>
    <definedName name="PK.05B">#REF!</definedName>
    <definedName name="PK.05G">#REF!</definedName>
    <definedName name="PK.06">#REF!</definedName>
    <definedName name="PK.06B">#REF!</definedName>
    <definedName name="PK.06G">#REF!</definedName>
    <definedName name="PK.07">#REF!</definedName>
    <definedName name="PK.07B">#REF!</definedName>
    <definedName name="PK.07G">#REF!</definedName>
    <definedName name="PK.08">#REF!</definedName>
    <definedName name="PK.08B">#REF!</definedName>
    <definedName name="PK.08G">#REF!</definedName>
    <definedName name="PK.09">#REF!</definedName>
    <definedName name="PK.09B">#REF!</definedName>
    <definedName name="PK.09G">#REF!</definedName>
    <definedName name="PK.10">#REF!</definedName>
    <definedName name="PK.10B">#REF!</definedName>
    <definedName name="PK.10G">#REF!</definedName>
    <definedName name="PK.11">#REF!</definedName>
    <definedName name="PK.11B">#REF!</definedName>
    <definedName name="PK.11G">#REF!</definedName>
    <definedName name="PK.12">#REF!</definedName>
    <definedName name="PK.12B">#REF!</definedName>
    <definedName name="PK.12G">#REF!</definedName>
    <definedName name="PK.13">#REF!</definedName>
    <definedName name="PK.13B">#REF!</definedName>
    <definedName name="PK.13G">#REF!</definedName>
    <definedName name="PK.14">#REF!</definedName>
    <definedName name="PK.14B">#REF!</definedName>
    <definedName name="PK.14G">#REF!</definedName>
    <definedName name="PK.15">#REF!</definedName>
    <definedName name="PK.15B">#REF!</definedName>
    <definedName name="PK.15G">#REF!</definedName>
    <definedName name="PK.16">#REF!</definedName>
    <definedName name="PK.16B">#REF!</definedName>
    <definedName name="PK.16G">#REF!</definedName>
    <definedName name="PK.17">#REF!</definedName>
    <definedName name="PK.17B">#REF!</definedName>
    <definedName name="PK.17G">#REF!</definedName>
    <definedName name="PK.18">#REF!</definedName>
    <definedName name="PK.18B">#REF!</definedName>
    <definedName name="PK.18G">#REF!</definedName>
    <definedName name="PK.19">#REF!</definedName>
    <definedName name="PK.19B">#REF!</definedName>
    <definedName name="PK.19G">#REF!</definedName>
    <definedName name="PK.20">#REF!</definedName>
    <definedName name="PK.20B">#REF!</definedName>
    <definedName name="PK.20G">#REF!</definedName>
    <definedName name="PK.21">#REF!</definedName>
    <definedName name="PK.21B">#REF!</definedName>
    <definedName name="PK.21G">#REF!</definedName>
    <definedName name="PK.22">#REF!</definedName>
    <definedName name="PK.22B">#REF!</definedName>
    <definedName name="PK.22G">#REF!</definedName>
    <definedName name="PK.23">#REF!</definedName>
    <definedName name="PK.23B">#REF!</definedName>
    <definedName name="PK.23G">#REF!</definedName>
    <definedName name="PK.24">#REF!</definedName>
    <definedName name="PK.24B">#REF!</definedName>
    <definedName name="PK.24G">#REF!</definedName>
    <definedName name="PK.25">#REF!</definedName>
    <definedName name="PK.25B">#REF!</definedName>
    <definedName name="PK.25G">#REF!</definedName>
    <definedName name="PK.26">#REF!</definedName>
    <definedName name="PK.26B">#REF!</definedName>
    <definedName name="PK.26G">#REF!</definedName>
    <definedName name="PK.27">#REF!</definedName>
    <definedName name="PK.27B">#REF!</definedName>
    <definedName name="PK.27G">#REF!</definedName>
    <definedName name="PK.28">#REF!</definedName>
    <definedName name="PK.28B">#REF!</definedName>
    <definedName name="PK.28G">#REF!</definedName>
    <definedName name="PK_FE">#REF!</definedName>
    <definedName name="PK_GIP_40">#REF!</definedName>
    <definedName name="PK_HEAD">#REF!</definedName>
    <definedName name="PKBN">#REF!</definedName>
    <definedName name="pkbtn3">#REF!</definedName>
    <definedName name="pkbtn5">#REF!</definedName>
    <definedName name="pkbtn7">#REF!</definedName>
    <definedName name="pkbton8">#REF!</definedName>
    <definedName name="PKC">#N/A</definedName>
    <definedName name="PKC_1">#N/A</definedName>
    <definedName name="PKC_2">#N/A</definedName>
    <definedName name="PKD12p">#REF!</definedName>
    <definedName name="PKD12w">#REF!</definedName>
    <definedName name="PKG">#REF!</definedName>
    <definedName name="PKGC">#REF!</definedName>
    <definedName name="PKL33p">#REF!</definedName>
    <definedName name="PKL33w">#REF!</definedName>
    <definedName name="PKmpS">#REF!</definedName>
    <definedName name="PKP">#REF!</definedName>
    <definedName name="pkp_fis">#N/A</definedName>
    <definedName name="pkp_wp">#N/A</definedName>
    <definedName name="PKPAK">#REF!</definedName>
    <definedName name="pkpmp">#REF!</definedName>
    <definedName name="PKS_Biaya">#REF!</definedName>
    <definedName name="pku">#N/A</definedName>
    <definedName name="PL">#N/A</definedName>
    <definedName name="PL_1">#N/A</definedName>
    <definedName name="pl_13">#REF!</definedName>
    <definedName name="pl_21">NA()</definedName>
    <definedName name="PL_Audited">#REF!</definedName>
    <definedName name="pl_jkt">#REF!</definedName>
    <definedName name="PL_SBY">#REF!</definedName>
    <definedName name="PL_SPTY" hidden="1">#REF!</definedName>
    <definedName name="place">#REF!</definedName>
    <definedName name="place_21">NA()</definedName>
    <definedName name="place_49">NA()</definedName>
    <definedName name="Plaf_3plex">#REF!</definedName>
    <definedName name="plafgrc6">#REF!</definedName>
    <definedName name="plafgyp9">#REF!</definedName>
    <definedName name="PLAFON">#REF!</definedName>
    <definedName name="plafon_akustik_bali">#REF!</definedName>
    <definedName name="plafon_akustik_jatim">#REF!</definedName>
    <definedName name="plafon_akustik_nusra">#REF!</definedName>
    <definedName name="plafon_grc_bali">#REF!</definedName>
    <definedName name="plafon_grc_jatim">#REF!</definedName>
    <definedName name="plafon_grc_nusra">#REF!</definedName>
    <definedName name="plafon_gypsum_bali">#REF!</definedName>
    <definedName name="plafon_gypsum_jatim">#REF!</definedName>
    <definedName name="plafon_gypsum_nusra">#REF!</definedName>
    <definedName name="plafond">#REF!</definedName>
    <definedName name="Plafond_Gypsum_9mm">#REF!</definedName>
    <definedName name="PLAFOND1">#REF!</definedName>
    <definedName name="PlafondGRC4mm">#N/A</definedName>
    <definedName name="PlafondGRC4mm_1">#N/A</definedName>
    <definedName name="PlafondGypsumRHollow">#N/A</definedName>
    <definedName name="PlafondGypsumRHollow_1">#N/A</definedName>
    <definedName name="plamir">#N/A</definedName>
    <definedName name="plamir_1">#N/A</definedName>
    <definedName name="plamirkayu">#REF!</definedName>
    <definedName name="plamirtbk">#REF!</definedName>
    <definedName name="plamkayu">#REF!</definedName>
    <definedName name="plamkayub">#REF!</definedName>
    <definedName name="plamkayuc">#REF!</definedName>
    <definedName name="plamtem">#REF!</definedName>
    <definedName name="plamtemb">#REF!</definedName>
    <definedName name="plamtembok">#REF!</definedName>
    <definedName name="plamtemc">#REF!</definedName>
    <definedName name="plamur">#REF!</definedName>
    <definedName name="plamur_tembok">#REF!</definedName>
    <definedName name="plamurtembok">#REF!</definedName>
    <definedName name="PLAN92">#REF!</definedName>
    <definedName name="PLAN92VA">#REF!</definedName>
    <definedName name="PLANK">#REF!</definedName>
    <definedName name="Plant" hidden="1">#REF!</definedName>
    <definedName name="PLANT_I">#REF!</definedName>
    <definedName name="plant_pack">#REF!</definedName>
    <definedName name="plantshurb">#REF!</definedName>
    <definedName name="planttree">#REF!</definedName>
    <definedName name="Plap">#REF!</definedName>
    <definedName name="Plap___0">#REF!</definedName>
    <definedName name="Plas">#REF!</definedName>
    <definedName name="plas10">#REF!</definedName>
    <definedName name="plas20">#N/A</definedName>
    <definedName name="plasac10">#REF!</definedName>
    <definedName name="plasaduk">#N/A</definedName>
    <definedName name="plaster10u">#N/A</definedName>
    <definedName name="plaster15u">#N/A</definedName>
    <definedName name="plaster200">#N/A</definedName>
    <definedName name="plastik">#REF!</definedName>
    <definedName name="plastik_gelombang">#REF!</definedName>
    <definedName name="plat">#REF!</definedName>
    <definedName name="plat_beton_bali">#REF!</definedName>
    <definedName name="plat_beton_jatim">#REF!</definedName>
    <definedName name="plat_beton_nusra">#REF!</definedName>
    <definedName name="plat_diafragma">#REF!</definedName>
    <definedName name="Plat_lantai______t_20_cm">#REF!</definedName>
    <definedName name="PLAT1">#REF!</definedName>
    <definedName name="plat2">#N/A</definedName>
    <definedName name="platbordes">#REF!</definedName>
    <definedName name="plate">#N/A</definedName>
    <definedName name="Platf">#REF!</definedName>
    <definedName name="Platlantaimesh2lps">#N/A</definedName>
    <definedName name="Platlantaimesh2lps_1">#N/A</definedName>
    <definedName name="PLATS">#REF!</definedName>
    <definedName name="platseng60">#REF!</definedName>
    <definedName name="platstrip">#REF!</definedName>
    <definedName name="plb">#REF!</definedName>
    <definedName name="plbeams">#REF!</definedName>
    <definedName name="plbh123">#REF!</definedName>
    <definedName name="PLBS">#REF!</definedName>
    <definedName name="PLBSM">#REF!</definedName>
    <definedName name="PLD">#REF!</definedName>
    <definedName name="PLES12">#REF!</definedName>
    <definedName name="PLES13">#REF!</definedName>
    <definedName name="Ples13_15cm">#N/A</definedName>
    <definedName name="Ples13_15cm_1">#N/A</definedName>
    <definedName name="ples15">#REF!</definedName>
    <definedName name="Ples15_15cm">#N/A</definedName>
    <definedName name="Ples15_15cm_1">#N/A</definedName>
    <definedName name="Ples16_15cm">#N/A</definedName>
    <definedName name="Ples16_15cm_1">#N/A</definedName>
    <definedName name="PlesBtn13_15cm">#N/A</definedName>
    <definedName name="PlesBtn13_15cm_1">#N/A</definedName>
    <definedName name="PlesDD14">#REF!</definedName>
    <definedName name="Plest_Screet13_35cm">#N/A</definedName>
    <definedName name="Plest_Screet13_35cm_1">#N/A</definedName>
    <definedName name="plest3">#REF!</definedName>
    <definedName name="plest5">#REF!</definedName>
    <definedName name="plester">#N/A</definedName>
    <definedName name="plester_1">#N/A</definedName>
    <definedName name="plester13">#REF!</definedName>
    <definedName name="plester13_1">#N/A</definedName>
    <definedName name="plester13_2">#N/A</definedName>
    <definedName name="plester15">#REF!</definedName>
    <definedName name="plester15_1">#N/A</definedName>
    <definedName name="plester3">#REF!</definedName>
    <definedName name="plester4">#REF!</definedName>
    <definedName name="plester5">#REF!</definedName>
    <definedName name="Plesteran">#REF!</definedName>
    <definedName name="plesteran_1_4">#REF!</definedName>
    <definedName name="plesteran_1_4_bali">#REF!</definedName>
    <definedName name="plesteran_1_4_jatim">#REF!</definedName>
    <definedName name="plesteran_1_4_nusra">#REF!</definedName>
    <definedName name="plesteran_granit_bali">#REF!</definedName>
    <definedName name="plesteran_granit_jatim">#REF!</definedName>
    <definedName name="plesteran_granit_nusra">#REF!</definedName>
    <definedName name="plesteran_mortar_bali">#REF!</definedName>
    <definedName name="plesteran_mortar_jatim">#REF!</definedName>
    <definedName name="plesteran_mortar_nusra">#REF!</definedName>
    <definedName name="plesteran_teraso_bali">#REF!</definedName>
    <definedName name="plesteran_teraso_jatim">#REF!</definedName>
    <definedName name="plesteran_teraso_nusra">#REF!</definedName>
    <definedName name="plesterandindingbeton1.5tebal1cm">#REF!</definedName>
    <definedName name="PLESTERANSIAR">#REF!</definedName>
    <definedName name="plesterwater">#REF!</definedName>
    <definedName name="PLFGYPSM">#REF!</definedName>
    <definedName name="plg">#REF!</definedName>
    <definedName name="PLGSC">#REF!</definedName>
    <definedName name="PLharga">#REF!</definedName>
    <definedName name="PLIN">#N/A</definedName>
    <definedName name="PLIN_1">#N/A</definedName>
    <definedName name="plint">#REF!</definedName>
    <definedName name="plint_1030">#REF!</definedName>
    <definedName name="plint_homogenous_10x60_bali">#REF!</definedName>
    <definedName name="plint_homogenous_10x60_jatim">#REF!</definedName>
    <definedName name="plint_homogenous_10x60_nusra">#REF!</definedName>
    <definedName name="plint_kayu_kamper_2x10_bali">#REF!</definedName>
    <definedName name="plint_kayu_kamper_2x10_jatim">#REF!</definedName>
    <definedName name="plint_kayu_kamper_2x10_nusra">#REF!</definedName>
    <definedName name="Plint1030">#N/A</definedName>
    <definedName name="Plint1030_1">#N/A</definedName>
    <definedName name="plint1040">#REF!</definedName>
    <definedName name="plint20">#REF!</definedName>
    <definedName name="plint30">#REF!</definedName>
    <definedName name="plint30polis">#REF!</definedName>
    <definedName name="plintk">#REF!</definedName>
    <definedName name="plintkr">#REF!</definedName>
    <definedName name="PlintLantai">#REF!</definedName>
    <definedName name="plit">#REF!</definedName>
    <definedName name="plitur">#N/A</definedName>
    <definedName name="plitur_1">#N/A</definedName>
    <definedName name="PLK">#N/A</definedName>
    <definedName name="PLK_1">#N/A</definedName>
    <definedName name="PLKAR">#REF!</definedName>
    <definedName name="PLKAR_1">NA()</definedName>
    <definedName name="PLKerja">#REF!</definedName>
    <definedName name="PLM_MON">#REF!</definedName>
    <definedName name="PLM_MON_2">#REF!</definedName>
    <definedName name="plmb">#REF!</definedName>
    <definedName name="plmb___0">#REF!</definedName>
    <definedName name="plmddgici">#REF!</definedName>
    <definedName name="PlmG">#REF!</definedName>
    <definedName name="PlmL">#REF!</definedName>
    <definedName name="PlmN">#REF!</definedName>
    <definedName name="PlmO1">#REF!</definedName>
    <definedName name="PlmO2">#REF!</definedName>
    <definedName name="PlmR">#REF!</definedName>
    <definedName name="plmrky">#REF!</definedName>
    <definedName name="PlmS">#REF!</definedName>
    <definedName name="plms_1">#N/A</definedName>
    <definedName name="PLN_new">#REF!</definedName>
    <definedName name="PLN_upgrade">#REF!</definedName>
    <definedName name="PLP">#REF!</definedName>
    <definedName name="PLsorted">#REF!</definedName>
    <definedName name="plstcor">#REF!</definedName>
    <definedName name="plstcorol">#REF!</definedName>
    <definedName name="PLT">#N/A</definedName>
    <definedName name="PLT.LT.101">#REF!</definedName>
    <definedName name="PLT.LT.101B">#REF!</definedName>
    <definedName name="PLT.LT.101E">#REF!</definedName>
    <definedName name="PLT.LT.102">#REF!</definedName>
    <definedName name="PLT.LT.102B">#REF!</definedName>
    <definedName name="PLT.LT.102E">#REF!</definedName>
    <definedName name="PLT.LT.103">#REF!</definedName>
    <definedName name="PLT.LT.103B">#REF!</definedName>
    <definedName name="PLT.LT.103E">#REF!</definedName>
    <definedName name="PLT.LT.104">#REF!</definedName>
    <definedName name="PLT.LT.104B">#REF!</definedName>
    <definedName name="PLT.LT.104E">#REF!</definedName>
    <definedName name="PLT_1">#N/A</definedName>
    <definedName name="pltg">#N/A</definedName>
    <definedName name="pltg_1">#N/A</definedName>
    <definedName name="pltgkb">#N/A</definedName>
    <definedName name="pltgkb_1">#N/A</definedName>
    <definedName name="pltgls">#N/A</definedName>
    <definedName name="pltgls_1">#N/A</definedName>
    <definedName name="pltgwr10">#N/A</definedName>
    <definedName name="pltgwr10_1">#N/A</definedName>
    <definedName name="pltgwr15">#N/A</definedName>
    <definedName name="pltgwr15_1">#N/A</definedName>
    <definedName name="PLTI">#REF!</definedName>
    <definedName name="plts1">#REF!</definedName>
    <definedName name="plts2">#REF!</definedName>
    <definedName name="plts3">#REF!</definedName>
    <definedName name="PLTVPJ">#REF!</definedName>
    <definedName name="Pluit">#REF!</definedName>
    <definedName name="Pluit_1">NA()</definedName>
    <definedName name="plum">#REF!</definedName>
    <definedName name="plum_1">#REF!</definedName>
    <definedName name="plum_2">#REF!</definedName>
    <definedName name="plum_3">#REF!</definedName>
    <definedName name="Plumbing">#REF!</definedName>
    <definedName name="ply18_4x8_1">#REF!</definedName>
    <definedName name="ply18_4x8_2">#REF!</definedName>
    <definedName name="ply4_4x8">#REF!</definedName>
    <definedName name="PLYPAK">#REF!</definedName>
    <definedName name="plyw18">#REF!</definedName>
    <definedName name="Plywood15">#REF!</definedName>
    <definedName name="Plywood4mm">#REF!</definedName>
    <definedName name="PM">#REF!</definedName>
    <definedName name="pm___0">#REF!</definedName>
    <definedName name="PM___1">#REF!</definedName>
    <definedName name="PM___2">#REF!</definedName>
    <definedName name="PM___3">#REF!</definedName>
    <definedName name="PM_overhead_ratio">#REF!</definedName>
    <definedName name="pm_pk">#REF!</definedName>
    <definedName name="PMF">#REF!</definedName>
    <definedName name="PMF_1">NA()</definedName>
    <definedName name="PMK">#REF!</definedName>
    <definedName name="PML">#REF!</definedName>
    <definedName name="PML_1">NA()</definedName>
    <definedName name="Pmlm">#REF!</definedName>
    <definedName name="PMM">#REF!</definedName>
    <definedName name="PMM_1">NA()</definedName>
    <definedName name="PMN">#REF!</definedName>
    <definedName name="PMO">#REF!</definedName>
    <definedName name="pmost">#REF!</definedName>
    <definedName name="pmp">#N/A</definedName>
    <definedName name="pmp_1">#N/A</definedName>
    <definedName name="PMPH">#REF!</definedName>
    <definedName name="PMS_PROG">#REF!</definedName>
    <definedName name="Pmt_to_use">"$#REF!.$C$31"</definedName>
    <definedName name="pmunding">#N/A</definedName>
    <definedName name="pmunding_1">#N/A</definedName>
    <definedName name="PN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16_FIT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G">#REF!</definedName>
    <definedName name="PNG_ELECTRICITY_COMISSION">#REF!</definedName>
    <definedName name="PNL">#REF!</definedName>
    <definedName name="PNLF">#REF!</definedName>
    <definedName name="PNLRATIO">#REF!</definedName>
    <definedName name="pntbs">#REF!</definedName>
    <definedName name="pntkcksm">#REF!</definedName>
    <definedName name="pnttkng6">#REF!</definedName>
    <definedName name="Pnyatoh">#REF!</definedName>
    <definedName name="PO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PO.SDL2">#N/A</definedName>
    <definedName name="po_1" hidden="1">{#N/A,#N/A,TRUE,"Monthly Wireless";#N/A,#N/A,TRUE,"Qrt Wireless";#N/A,#N/A,TRUE,"FY Wireless";#N/A,#N/A,TRUE,"1Q Wireless";#N/A,#N/A,TRUE,"2Q Wireless";#N/A,#N/A,TRUE,"3Q Wireless";#N/A,#N/A,TRUE,"4Q Wireless"}</definedName>
    <definedName name="PO_Number">#REF!</definedName>
    <definedName name="POAccessType_List">#REF!</definedName>
    <definedName name="POAccessType_List_2">#REF!</definedName>
    <definedName name="POE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H_TIONG_TRADING_CO.">#REF!</definedName>
    <definedName name="poi" hidden="1">{#N/A,#N/A,FALSE,"Eff-SSC2"}</definedName>
    <definedName name="poi_1" hidden="1">{#N/A,#N/A,FALSE,"Eff-SSC2"}</definedName>
    <definedName name="poi_2" hidden="1">{#N/A,#N/A,FALSE,"Eff-SSC2"}</definedName>
    <definedName name="poi_3" hidden="1">{#N/A,#N/A,FALSE,"Eff-SSC2"}</definedName>
    <definedName name="poi_truebex">#REF!</definedName>
    <definedName name="poil" hidden="1">{"'1996'!$A$1:$J$272"}</definedName>
    <definedName name="poil1" hidden="1">{"'1996'!$A$1:$J$272"}</definedName>
    <definedName name="poilo" hidden="1">{"'1996'!$A$1:$J$272"}</definedName>
    <definedName name="Pointer_1">#REF!</definedName>
    <definedName name="POLA">#REF!</definedName>
    <definedName name="polish">#N/A</definedName>
    <definedName name="polish_1">#N/A</definedName>
    <definedName name="politur">#REF!</definedName>
    <definedName name="polos">#N/A</definedName>
    <definedName name="polycarb">#REF!</definedName>
    <definedName name="polyet">#REF!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1">#N/A</definedName>
    <definedName name="pomc_2">#N/A</definedName>
    <definedName name="Pomp">#REF!</definedName>
    <definedName name="POMPA">#REF!</definedName>
    <definedName name="pompa___0">#REF!</definedName>
    <definedName name="pompa___1">#REF!</definedName>
    <definedName name="pompa___2">#REF!</definedName>
    <definedName name="Pompa_Dev">#N/A</definedName>
    <definedName name="Pompa_Dev_1">#N/A</definedName>
    <definedName name="Pompa_Dev_2">#N/A</definedName>
    <definedName name="pompa_dragon">#REF!</definedName>
    <definedName name="Pompa_GWT">#N/A</definedName>
    <definedName name="Pompa_GWT_1">#N/A</definedName>
    <definedName name="pondas">#REF!</definedName>
    <definedName name="PONDASI">#REF!</definedName>
    <definedName name="Pondasi_Agregat">#REF!</definedName>
    <definedName name="pondasi_batu_bali">#REF!</definedName>
    <definedName name="pondasi_batu_jatim">#REF!</definedName>
    <definedName name="pondasi_batu_nusra">#REF!</definedName>
    <definedName name="pondasi_beton_bali">#REF!</definedName>
    <definedName name="pondasi_beton_jatim">#REF!</definedName>
    <definedName name="pondasi_beton_nusra">#REF!</definedName>
    <definedName name="POndasi_BK15PS">#N/A</definedName>
    <definedName name="POndasi_BK15PS_1">#N/A</definedName>
    <definedName name="pondasi225">#N/A</definedName>
    <definedName name="pondasi225_1">#N/A</definedName>
    <definedName name="PondasiBK14PS">#N/A</definedName>
    <definedName name="PondasiBK14PS_1">#N/A</definedName>
    <definedName name="pondasitiang">#REF!</definedName>
    <definedName name="pondljr">#N/A</definedName>
    <definedName name="pondljr_1">#N/A</definedName>
    <definedName name="pondstp">#N/A</definedName>
    <definedName name="pondstp_1">#N/A</definedName>
    <definedName name="PONG">#REF!</definedName>
    <definedName name="PONTIANAK">#REF!</definedName>
    <definedName name="pooiup7yu76" hidden="1">{"rp_only",#N/A,FALSE,"2225"}</definedName>
    <definedName name="pooiup7yu76_1" hidden="1">{"rp_only",#N/A,FALSE,"2225"}</definedName>
    <definedName name="pooiup7yu76_2" hidden="1">{"rp_only",#N/A,FALSE,"2225"}</definedName>
    <definedName name="pooiup7yu76_3" hidden="1">{"rp_only",#N/A,FALSE,"2225"}</definedName>
    <definedName name="pool">#REF!</definedName>
    <definedName name="pooooo" hidden="1">{"'1996'!$A$1:$J$272"}</definedName>
    <definedName name="POPidsToExcel">#REF!</definedName>
    <definedName name="populasi">#REF!</definedName>
    <definedName name="PopupIndex14_1">#REF!</definedName>
    <definedName name="PopupIndex15_1">#REF!</definedName>
    <definedName name="PopupIndex16_1">#REF!</definedName>
    <definedName name="PORO2">#REF!</definedName>
    <definedName name="PORS">#N/A</definedName>
    <definedName name="PORS_1">#N/A</definedName>
    <definedName name="porsi_bank_ki">#REF!</definedName>
    <definedName name="porsi_bank_ki_tp">#REF!</definedName>
    <definedName name="porsi_bank_kitp">#REF!</definedName>
    <definedName name="porsi_bank_kmk">#REF!</definedName>
    <definedName name="porsi_bank_kmk_tp">#REF!</definedName>
    <definedName name="porsi_bank_kmktp">#REF!</definedName>
    <definedName name="porsi_ds_ki">#REF!</definedName>
    <definedName name="porsi_ds_ki_tp">#REF!</definedName>
    <definedName name="porsi_ds_kitp">#REF!</definedName>
    <definedName name="porsi_ds_kmk">#REF!</definedName>
    <definedName name="porsi_ds_kmk_tp">#REF!</definedName>
    <definedName name="porsi_ds_kmktp">#REF!</definedName>
    <definedName name="porsi_leasing_ki">#REF!</definedName>
    <definedName name="porsi_leasing_ki_tp">#REF!</definedName>
    <definedName name="porsi_leasing_kitp">#REF!</definedName>
    <definedName name="porsi_pps_ki">#REF!</definedName>
    <definedName name="porsi_pps_ki_tp">#REF!</definedName>
    <definedName name="porsi_pps_kitp">#REF!</definedName>
    <definedName name="porsi_pps_kmk">#REF!</definedName>
    <definedName name="porsi_pps_kmk_tp">#REF!</definedName>
    <definedName name="porsi_pps_kmktp">#REF!</definedName>
    <definedName name="port">#REF!</definedName>
    <definedName name="PortaFeed">#REF!</definedName>
    <definedName name="Portal">#REF!</definedName>
    <definedName name="Portland_Cement__tiga_roda___50kg">#REF!</definedName>
    <definedName name="Portugal">#REF!</definedName>
    <definedName name="pos">#REF!</definedName>
    <definedName name="Pos_Jaga">#REF!</definedName>
    <definedName name="Pos_of_Addcol">#REF!</definedName>
    <definedName name="Pos_of_ExistingCol">#REF!</definedName>
    <definedName name="Pos_of_TotalCol">#REF!</definedName>
    <definedName name="POSCODE">#REF!</definedName>
    <definedName name="POSCODE_21">NA()</definedName>
    <definedName name="POSCODE_49">NA()</definedName>
    <definedName name="POSITIF">#REF!</definedName>
    <definedName name="position">#REF!</definedName>
    <definedName name="position_21">NA()</definedName>
    <definedName name="position_49">NA()</definedName>
    <definedName name="positivecorrections">#REF!</definedName>
    <definedName name="positivecorrections_1">NA()</definedName>
    <definedName name="Postage">#REF!</definedName>
    <definedName name="POT_ASBAK">#N/A</definedName>
    <definedName name="pot_tiang">#N/A</definedName>
    <definedName name="pot_tiang_1">#N/A</definedName>
    <definedName name="pot_tiang_2">#N/A</definedName>
    <definedName name="potagust06">#REF!</definedName>
    <definedName name="potdec06">#REF!</definedName>
    <definedName name="POTFEB07">#REF!</definedName>
    <definedName name="potjan07">#REF!</definedName>
    <definedName name="potjuli06">#REF!</definedName>
    <definedName name="PotKhusus">#REF!</definedName>
    <definedName name="potnov06">#REF!</definedName>
    <definedName name="potoct06">#REF!</definedName>
    <definedName name="potongpnc45">#REF!</definedName>
    <definedName name="potongtiang">#REF!</definedName>
    <definedName name="POTS">#REF!</definedName>
    <definedName name="POTS_1">#REF!</definedName>
    <definedName name="POTSEPT06">#REF!</definedName>
    <definedName name="pouipwfnew" hidden="1">{"'1996'!$A$1:$J$272"}</definedName>
    <definedName name="Power" hidden="1">{#N/A,#N/A,FALSE,"ALM-ASISC"}</definedName>
    <definedName name="Power_Company_3">#REF!</definedName>
    <definedName name="Power_Pro" hidden="1">{#N/A,#N/A,FALSE,"ALM-ASISC"}</definedName>
    <definedName name="POWERHOUSE">#REF!</definedName>
    <definedName name="PowerSystems">#REF!</definedName>
    <definedName name="pp">#REF!</definedName>
    <definedName name="PP_01">#N/A</definedName>
    <definedName name="PP_01_1">#N/A</definedName>
    <definedName name="PP_02">#N/A</definedName>
    <definedName name="PP_02_1">#N/A</definedName>
    <definedName name="PP_03">#N/A</definedName>
    <definedName name="PP_03_1">#N/A</definedName>
    <definedName name="PP_03A">#N/A</definedName>
    <definedName name="PP_03A_1">#N/A</definedName>
    <definedName name="PP_04">#N/A</definedName>
    <definedName name="PP_04_1">#N/A</definedName>
    <definedName name="PP_05">#N/A</definedName>
    <definedName name="PP_05_1">#N/A</definedName>
    <definedName name="PP_06">#N/A</definedName>
    <definedName name="PP_06_1">#N/A</definedName>
    <definedName name="PP_07">#N/A</definedName>
    <definedName name="PP_07_1">#N/A</definedName>
    <definedName name="pp_1">NA()</definedName>
    <definedName name="PPA">#REF!</definedName>
    <definedName name="Ppadat">#REF!</definedName>
    <definedName name="ppan0220">#REF!</definedName>
    <definedName name="ppankmp">#REF!</definedName>
    <definedName name="ppasang">#REF!</definedName>
    <definedName name="PPD" hidden="1">#REF!</definedName>
    <definedName name="PPD_5">#REF!</definedName>
    <definedName name="PPD_7">#REF!</definedName>
    <definedName name="ppda" hidden="1">#REF!</definedName>
    <definedName name="Ppdl">#REF!</definedName>
    <definedName name="ppe">#REF!</definedName>
    <definedName name="PPE_CC">#REF!</definedName>
    <definedName name="pph">#REF!</definedName>
    <definedName name="pph_1">#REF!</definedName>
    <definedName name="pph_2">#REF!</definedName>
    <definedName name="pph_final_fis">#N/A</definedName>
    <definedName name="pph21_fis">#N/A</definedName>
    <definedName name="pph21_wp">#N/A</definedName>
    <definedName name="PPh21total">#REF!</definedName>
    <definedName name="PPh21total_21">NA()</definedName>
    <definedName name="PPh21total_49">NA()</definedName>
    <definedName name="PPh22total">#REF!</definedName>
    <definedName name="PPh22total_21">NA()</definedName>
    <definedName name="PPh22total_49">NA()</definedName>
    <definedName name="pph22total02">#REF!</definedName>
    <definedName name="pph23_fis">#N/A</definedName>
    <definedName name="pph23_wp">#N/A</definedName>
    <definedName name="PPh23total">#REF!</definedName>
    <definedName name="pph24refund">#REF!</definedName>
    <definedName name="PPh24total">#REF!</definedName>
    <definedName name="PPh25_02">#REF!</definedName>
    <definedName name="pph25_fis">#N/A</definedName>
    <definedName name="pph25_wp">#N/A</definedName>
    <definedName name="pph25calculation">#REF!</definedName>
    <definedName name="pph25calculation01">#REF!</definedName>
    <definedName name="pph25calculation02">#REF!</definedName>
    <definedName name="pph25calculation02amt">#REF!</definedName>
    <definedName name="PPh25dan29_1">NA()</definedName>
    <definedName name="pph25exstp">#REF!</definedName>
    <definedName name="pph25total">#REF!</definedName>
    <definedName name="pph25total_21">NA()</definedName>
    <definedName name="pph25total_49">NA()</definedName>
    <definedName name="pph26_fis">#N/A</definedName>
    <definedName name="PPh26_wp">#N/A</definedName>
    <definedName name="PphBnsTiem04">#REF!</definedName>
    <definedName name="PphDesInsAkru">#REF!</definedName>
    <definedName name="PPhGvBtotal">#REF!</definedName>
    <definedName name="pphinbtotal">#REF!</definedName>
    <definedName name="pphlnbtotal">#REF!</definedName>
    <definedName name="PPHPS22">#REF!</definedName>
    <definedName name="PPHPS22_21">NA()</definedName>
    <definedName name="PPHPS22_49">NA()</definedName>
    <definedName name="pphps22a">#REF!</definedName>
    <definedName name="PPHPS23">#REF!</definedName>
    <definedName name="PPHPS23_21">NA()</definedName>
    <definedName name="PPHPS23_49">NA()</definedName>
    <definedName name="pphps23a">#REF!</definedName>
    <definedName name="PPHPS24">#REF!</definedName>
    <definedName name="PPHPS24_21">NA()</definedName>
    <definedName name="PPHPS24_49">NA()</definedName>
    <definedName name="pphps24a">#REF!</definedName>
    <definedName name="PPHPS25">#REF!</definedName>
    <definedName name="PPHPS25_21">NA()</definedName>
    <definedName name="PPHPS25_49">NA()</definedName>
    <definedName name="PPI">#REF!</definedName>
    <definedName name="PPI_1">#N/A</definedName>
    <definedName name="PPlaB">#REF!</definedName>
    <definedName name="PPlaf6">#REF!</definedName>
    <definedName name="Pplester">#REF!</definedName>
    <definedName name="PPlGyp">#REF!</definedName>
    <definedName name="PPls3">#REF!</definedName>
    <definedName name="PPls4">#REF!</definedName>
    <definedName name="ppn">#REF!</definedName>
    <definedName name="PPn_1">#REF!</definedName>
    <definedName name="PPn_21">NA()</definedName>
    <definedName name="ppn_fis">#N/A</definedName>
    <definedName name="ppn_wp">#N/A</definedName>
    <definedName name="ppnbek">#REF!</definedName>
    <definedName name="ppnbjr">#N/A</definedName>
    <definedName name="ppnbjr_1">#N/A</definedName>
    <definedName name="ppnbm">#REF!</definedName>
    <definedName name="ppnbor">#N/A</definedName>
    <definedName name="ppnbor_1">#N/A</definedName>
    <definedName name="ppnborneo">#REF!</definedName>
    <definedName name="ppnht1">#N/A</definedName>
    <definedName name="ppnht1_1">#N/A</definedName>
    <definedName name="ppnht2">#N/A</definedName>
    <definedName name="ppnht2_1">#N/A</definedName>
    <definedName name="ppnjati">#REF!</definedName>
    <definedName name="ppnkmp">#N/A</definedName>
    <definedName name="ppnkmp_1">#N/A</definedName>
    <definedName name="ppnkpr">#REF!</definedName>
    <definedName name="ppnmer">#REF!</definedName>
    <definedName name="ppnras">#N/A</definedName>
    <definedName name="ppnras_1">#N/A</definedName>
    <definedName name="ppnsam">#N/A</definedName>
    <definedName name="ppnsam_1">#N/A</definedName>
    <definedName name="PPntDt">#REF!</definedName>
    <definedName name="PPntJt">#REF!</definedName>
    <definedName name="PPntKS">#REF!</definedName>
    <definedName name="PPntPJt">#REF!</definedName>
    <definedName name="PPntPt">#REF!</definedName>
    <definedName name="PPound">#REF!</definedName>
    <definedName name="ppp" hidden="1">{"DCF","UPSIDE CASE",FALSE,"Sheet1";"DCF","BASE CASE",FALSE,"Sheet1";"DCF","DOWNSIDE CASE",FALSE,"Sheet1"}</definedName>
    <definedName name="ppp_1" hidden="1">{"DCF","UPSIDE CASE",FALSE,"Sheet1";"DCF","BASE CASE",FALSE,"Sheet1";"DCF","DOWNSIDE CASE",FALSE,"Sheet1"}</definedName>
    <definedName name="ppp_2" hidden="1">{"DCF","UPSIDE CASE",FALSE,"Sheet1";"DCF","BASE CASE",FALSE,"Sheet1";"DCF","DOWNSIDE CASE",FALSE,"Sheet1"}</definedName>
    <definedName name="ppp_3" hidden="1">{"DCF","UPSIDE CASE",FALSE,"Sheet1";"DCF","BASE CASE",FALSE,"Sheet1";"DCF","DOWNSIDE CASE",FALSE,"Sheet1"}</definedName>
    <definedName name="ppp_4" hidden="1">{"DCF","UPSIDE CASE",FALSE,"Sheet1";"DCF","BASE CASE",FALSE,"Sheet1";"DCF","DOWNSIDE CASE",FALSE,"Sheet1"}</definedName>
    <definedName name="ppp_5" hidden="1">{"DCF","UPSIDE CASE",FALSE,"Sheet1";"DCF","BASE CASE",FALSE,"Sheet1";"DCF","DOWNSIDE CASE",FALSE,"Sheet1"}</definedName>
    <definedName name="PR">#REF!</definedName>
    <definedName name="PR.0001">#REF!</definedName>
    <definedName name="PR.0002">#REF!</definedName>
    <definedName name="PR.0003">#REF!</definedName>
    <definedName name="PR.0004">#REF!</definedName>
    <definedName name="PR.0005">#REF!</definedName>
    <definedName name="PR.0006">#REF!</definedName>
    <definedName name="PR.0010">#REF!</definedName>
    <definedName name="PR.0011">#REF!</definedName>
    <definedName name="PR.0012">#REF!</definedName>
    <definedName name="PR.0013">#REF!</definedName>
    <definedName name="PR.0014">#REF!</definedName>
    <definedName name="PR.0015">#REF!</definedName>
    <definedName name="PR.0016">#REF!</definedName>
    <definedName name="PR.0017">#REF!</definedName>
    <definedName name="PR.0018">#REF!</definedName>
    <definedName name="PR.0019">#REF!</definedName>
    <definedName name="PR.0020">#REF!</definedName>
    <definedName name="PR.0021">#REF!</definedName>
    <definedName name="PR.0022">#REF!</definedName>
    <definedName name="PR.0023">#REF!</definedName>
    <definedName name="PR.0024">#REF!</definedName>
    <definedName name="PR.0025">#REF!</definedName>
    <definedName name="PR.0026">#REF!</definedName>
    <definedName name="PR.0027">#REF!</definedName>
    <definedName name="PR.0028">#REF!</definedName>
    <definedName name="PR.0029">#REF!</definedName>
    <definedName name="PR.0030">#REF!</definedName>
    <definedName name="PR.0031">#REF!</definedName>
    <definedName name="PR.0032">#REF!</definedName>
    <definedName name="PR.0033">#REF!</definedName>
    <definedName name="PR.0034">#REF!</definedName>
    <definedName name="PR.0035">#REF!</definedName>
    <definedName name="PR.0036">#REF!</definedName>
    <definedName name="PR.0037">#REF!</definedName>
    <definedName name="PR.0038">#REF!</definedName>
    <definedName name="PR.0040">#REF!</definedName>
    <definedName name="PR.0041">#REF!</definedName>
    <definedName name="PR.0042">#REF!</definedName>
    <definedName name="PR.0043">#REF!</definedName>
    <definedName name="PR.0044">#REF!</definedName>
    <definedName name="PR.0045">#REF!</definedName>
    <definedName name="PR.007">#REF!</definedName>
    <definedName name="PR.008">#REF!</definedName>
    <definedName name="PR.009">#REF!</definedName>
    <definedName name="PR.01">#REF!</definedName>
    <definedName name="PR.012">#REF!</definedName>
    <definedName name="PR.01B">#REF!</definedName>
    <definedName name="PR.01G">#REF!</definedName>
    <definedName name="PR.02">#REF!</definedName>
    <definedName name="PR.02B">#REF!</definedName>
    <definedName name="PR.02G">#REF!</definedName>
    <definedName name="PR.03">#REF!</definedName>
    <definedName name="PR.03B">#REF!</definedName>
    <definedName name="PR.03G">#REF!</definedName>
    <definedName name="PR.04">#REF!</definedName>
    <definedName name="PR.04B">#REF!</definedName>
    <definedName name="PR.04G">#REF!</definedName>
    <definedName name="PR.05">#REF!</definedName>
    <definedName name="PR.05B">#REF!</definedName>
    <definedName name="PR.05G">#REF!</definedName>
    <definedName name="PR.06">#REF!</definedName>
    <definedName name="PR.06B">#REF!</definedName>
    <definedName name="PR.06G">#REF!</definedName>
    <definedName name="PR.07">#REF!</definedName>
    <definedName name="PR.07B">#REF!</definedName>
    <definedName name="PR.07G">#REF!</definedName>
    <definedName name="PR.08">#REF!</definedName>
    <definedName name="PR.08B">#REF!</definedName>
    <definedName name="PR.08G">#REF!</definedName>
    <definedName name="PR.09">#REF!</definedName>
    <definedName name="PR.09B">#REF!</definedName>
    <definedName name="PR.09G">#REF!</definedName>
    <definedName name="PR.10">#REF!</definedName>
    <definedName name="PR.10B">#REF!</definedName>
    <definedName name="PR.10G">#REF!</definedName>
    <definedName name="PR.11">#REF!</definedName>
    <definedName name="PR.11B">#REF!</definedName>
    <definedName name="PR.11G">#REF!</definedName>
    <definedName name="PR.12">#REF!</definedName>
    <definedName name="PR.12B">#REF!</definedName>
    <definedName name="PR.12G">#REF!</definedName>
    <definedName name="PR.13">#REF!</definedName>
    <definedName name="PR.13B">#REF!</definedName>
    <definedName name="PR.13G">#REF!</definedName>
    <definedName name="PR.14">#REF!</definedName>
    <definedName name="PR.14B">#REF!</definedName>
    <definedName name="PR.14G">#REF!</definedName>
    <definedName name="PR.15">#REF!</definedName>
    <definedName name="PR.15B">#REF!</definedName>
    <definedName name="PR.15G">#REF!</definedName>
    <definedName name="PR.16">#REF!</definedName>
    <definedName name="PR.16B">#REF!</definedName>
    <definedName name="PR.16G">#REF!</definedName>
    <definedName name="PR.17">#REF!</definedName>
    <definedName name="PR.17B">#REF!</definedName>
    <definedName name="PR.17G">#REF!</definedName>
    <definedName name="PR.18">#REF!</definedName>
    <definedName name="PR.18B">#REF!</definedName>
    <definedName name="PR.18G">#REF!</definedName>
    <definedName name="PR.19">#REF!</definedName>
    <definedName name="PR.19B">#REF!</definedName>
    <definedName name="PR.19G">#REF!</definedName>
    <definedName name="PR.20">#REF!</definedName>
    <definedName name="PR.20B">#REF!</definedName>
    <definedName name="PR.20G">#REF!</definedName>
    <definedName name="PR.21">#REF!</definedName>
    <definedName name="PR.21B">#REF!</definedName>
    <definedName name="PR.21G">#REF!</definedName>
    <definedName name="PR.22">#REF!</definedName>
    <definedName name="PR.22B">#REF!</definedName>
    <definedName name="PR.22G">#REF!</definedName>
    <definedName name="PR.23">#REF!</definedName>
    <definedName name="PR.23B">#REF!</definedName>
    <definedName name="PR.23G">#REF!</definedName>
    <definedName name="PR.24">#REF!</definedName>
    <definedName name="PR.24B">#REF!</definedName>
    <definedName name="PR.24G">#REF!</definedName>
    <definedName name="PR.25">#REF!</definedName>
    <definedName name="PR.25B">#REF!</definedName>
    <definedName name="PR.25G">#REF!</definedName>
    <definedName name="PR.26">#REF!</definedName>
    <definedName name="PR.26B">#REF!</definedName>
    <definedName name="PR.26G">#REF!</definedName>
    <definedName name="PR.27">#REF!</definedName>
    <definedName name="PR.27B">#REF!</definedName>
    <definedName name="PR.27G">#REF!</definedName>
    <definedName name="PR.28">#REF!</definedName>
    <definedName name="PR.28B">#REF!</definedName>
    <definedName name="PR.28G">#REF!</definedName>
    <definedName name="PR.29">#REF!</definedName>
    <definedName name="PR.29B">#REF!</definedName>
    <definedName name="PR.29G">#REF!</definedName>
    <definedName name="PR.30">#REF!</definedName>
    <definedName name="PR.30B">#REF!</definedName>
    <definedName name="PR.30G">#REF!</definedName>
    <definedName name="PR.31">#REF!</definedName>
    <definedName name="PR.31B">#REF!</definedName>
    <definedName name="PR.31G">#REF!</definedName>
    <definedName name="PR.32">#REF!</definedName>
    <definedName name="PR.32B">#REF!</definedName>
    <definedName name="PR.32G">#REF!</definedName>
    <definedName name="PR.33">#REF!</definedName>
    <definedName name="PR.33B">#REF!</definedName>
    <definedName name="PR.33G">#REF!</definedName>
    <definedName name="PR.34">#REF!</definedName>
    <definedName name="PR.34B">#REF!</definedName>
    <definedName name="PR.34G">#REF!</definedName>
    <definedName name="PR.35">#REF!</definedName>
    <definedName name="PR.35B">#REF!</definedName>
    <definedName name="PR.35G">#REF!</definedName>
    <definedName name="PR.36">#REF!</definedName>
    <definedName name="PR.36B">#REF!</definedName>
    <definedName name="PR.36G">#REF!</definedName>
    <definedName name="PR.37">#REF!</definedName>
    <definedName name="PR.37B">#REF!</definedName>
    <definedName name="PR.37G">#REF!</definedName>
    <definedName name="PR.38">#REF!</definedName>
    <definedName name="PR.38B">#REF!</definedName>
    <definedName name="PR.38G">#REF!</definedName>
    <definedName name="PR.39">#REF!</definedName>
    <definedName name="PR.39B">#REF!</definedName>
    <definedName name="PR.39G">#REF!</definedName>
    <definedName name="PR.40">#REF!</definedName>
    <definedName name="PR.40B">#REF!</definedName>
    <definedName name="PR.40G">#REF!</definedName>
    <definedName name="PR.41">#REF!</definedName>
    <definedName name="PR.41B">#REF!</definedName>
    <definedName name="PR.41G">#REF!</definedName>
    <definedName name="PR.42">#REF!</definedName>
    <definedName name="PR.42B">#REF!</definedName>
    <definedName name="PR.42G">#REF!</definedName>
    <definedName name="PR.43">#REF!</definedName>
    <definedName name="PR.43B">#REF!</definedName>
    <definedName name="PR.43G">#REF!</definedName>
    <definedName name="PR.44">#REF!</definedName>
    <definedName name="PR.44B">#REF!</definedName>
    <definedName name="PR.44G">#REF!</definedName>
    <definedName name="PR.45">#REF!</definedName>
    <definedName name="PR.45B">#REF!</definedName>
    <definedName name="PR.45G">#REF!</definedName>
    <definedName name="pr_1">#N/A</definedName>
    <definedName name="PR_10">#REF!</definedName>
    <definedName name="PR_2">#REF!</definedName>
    <definedName name="PR_3">#REF!</definedName>
    <definedName name="PR_4_5">#REF!</definedName>
    <definedName name="PR_6">#REF!</definedName>
    <definedName name="PR_7">#REF!</definedName>
    <definedName name="PR_8_9">#REF!</definedName>
    <definedName name="pr0000">#REF!</definedName>
    <definedName name="pracetak">#REF!</definedName>
    <definedName name="praktis">#REF!</definedName>
    <definedName name="Pralon">#REF!</definedName>
    <definedName name="PRangP">#REF!</definedName>
    <definedName name="praoperasi">#REF!</definedName>
    <definedName name="Prd_CopyAll">#REF!</definedName>
    <definedName name="Pre_DevCost">#REF!</definedName>
    <definedName name="Pre_Law_Asset">#REF!</definedName>
    <definedName name="Pre_Law_Asset_1">NA()</definedName>
    <definedName name="Pre_Law_Def">#REF!</definedName>
    <definedName name="Pre_Law_Def_1">NA()</definedName>
    <definedName name="Pre_Law_Liab">#REF!</definedName>
    <definedName name="Pre_Law_Liab_1">NA()</definedName>
    <definedName name="Pre_tax_materiality">#REF!</definedName>
    <definedName name="Pre_tax_materiality_1">NA()</definedName>
    <definedName name="PREC">#REF!</definedName>
    <definedName name="precast">#N/A</definedName>
    <definedName name="PRECAST_A">#REF!</definedName>
    <definedName name="PRECAST_B">#REF!</definedName>
    <definedName name="PRECAST_C">#REF!</definedName>
    <definedName name="Precision">#REF!</definedName>
    <definedName name="Precision_1">NA()</definedName>
    <definedName name="predapenusa">#REF!</definedName>
    <definedName name="PRELIEM">#N/A</definedName>
    <definedName name="PRELIM">#N/A</definedName>
    <definedName name="PRELIM_1">#N/A</definedName>
    <definedName name="PRELIM_2">#N/A</definedName>
    <definedName name="PRELIM2">#REF!</definedName>
    <definedName name="prelimi">#REF!</definedName>
    <definedName name="Preliminaries">#REF!</definedName>
    <definedName name="PRELIMJURUUKUR">#REF!</definedName>
    <definedName name="Prem" hidden="1">#REF!</definedName>
    <definedName name="premi75aktif">#REF!</definedName>
    <definedName name="premi75mod">#REF!</definedName>
    <definedName name="premiaktif">#REF!</definedName>
    <definedName name="premimod">#REF!</definedName>
    <definedName name="Premium">#REF!</definedName>
    <definedName name="PREOP">#REF!</definedName>
    <definedName name="PreOpCosts">#REF!</definedName>
    <definedName name="PREOTH">#REF!</definedName>
    <definedName name="Prep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PREP.AMOUNT">#REF!</definedName>
    <definedName name="Prep_1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Prep_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Prep_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Prep_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Prep_5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prepaid">#REF!</definedName>
    <definedName name="PrepaidExp">#REF!</definedName>
    <definedName name="PREPAIDEXPENSES">#REF!</definedName>
    <definedName name="prepaidother">#REF!</definedName>
    <definedName name="PREPAIDTAX">#REF!</definedName>
    <definedName name="preparation">#REF!</definedName>
    <definedName name="PREPARED_BY">#REF!</definedName>
    <definedName name="PREPARED_BY_21">NA()</definedName>
    <definedName name="PREPARED_DATE">#REF!</definedName>
    <definedName name="PREPARED_DATE_21">NA()</definedName>
    <definedName name="PREPAY">#REF!</definedName>
    <definedName name="Prepayment">#REF!</definedName>
    <definedName name="prepexp2">#REF!</definedName>
    <definedName name="preptax2">#REF!</definedName>
    <definedName name="PRES2">#REF!</definedName>
    <definedName name="President">#REF!</definedName>
    <definedName name="PrevCumBOE">#REF!</definedName>
    <definedName name="PRI">#REF!</definedName>
    <definedName name="pri_area">#REF!</definedName>
    <definedName name="price">#N/A</definedName>
    <definedName name="price_1">#N/A</definedName>
    <definedName name="PRICE_MISS">#REF!</definedName>
    <definedName name="Price_Table">#REF!</definedName>
    <definedName name="price_type">#REF!</definedName>
    <definedName name="PriceCondensate">#REF!</definedName>
    <definedName name="PriceGas">#REF!</definedName>
    <definedName name="PriceListAP">#REF!</definedName>
    <definedName name="PriceName1">#REF!</definedName>
    <definedName name="PriceName4">#REF!</definedName>
    <definedName name="PriceOil">#REF!</definedName>
    <definedName name="prices">#REF!</definedName>
    <definedName name="prices_2">#REF!</definedName>
    <definedName name="PRIMA">#REF!</definedName>
    <definedName name="Primecoaat">#REF!</definedName>
    <definedName name="Primecoat">#REF!</definedName>
    <definedName name="Primer">#REF!</definedName>
    <definedName name="prin">#REF!</definedName>
    <definedName name="prin_area">#REF!</definedName>
    <definedName name="Princ">#REF!</definedName>
    <definedName name="Principal">#N/A</definedName>
    <definedName name="PRINT">#REF!</definedName>
    <definedName name="print_">#REF!</definedName>
    <definedName name="print___0">#REF!</definedName>
    <definedName name="print_1">#N/A</definedName>
    <definedName name="Print_all">#REF!</definedName>
    <definedName name="PRINT_AR01">#N/A</definedName>
    <definedName name="_xlnm.Print_Area">#REF!</definedName>
    <definedName name="Print_Area_MI">#REF!</definedName>
    <definedName name="PRINT_AREA_MI___0">#REF!</definedName>
    <definedName name="PRINT_AREA_MI___1">#REF!</definedName>
    <definedName name="PRINT_AREA_MI___2">#REF!</definedName>
    <definedName name="PRINT_AREA_MI___3">#REF!</definedName>
    <definedName name="Print_Area_MI_1">#REF!</definedName>
    <definedName name="Print_Area_MI_1_1">#REF!</definedName>
    <definedName name="Print_Area_MI_1_1_1">#REF!</definedName>
    <definedName name="Print_Area_MI_1_4">#REF!</definedName>
    <definedName name="Print_Area_MI_1_7">#REF!</definedName>
    <definedName name="Print_Area_MI_1_8">#REF!</definedName>
    <definedName name="Print_Area_MI_10">#REF!</definedName>
    <definedName name="Print_Area_MI_11">"#REF!"</definedName>
    <definedName name="Print_Area_MI_12">"#REF!"</definedName>
    <definedName name="Print_Area_MI_13">#REF!</definedName>
    <definedName name="Print_Area_MI_13_4">#REF!</definedName>
    <definedName name="Print_Area_MI_14">#REF!</definedName>
    <definedName name="Print_Area_MI_14_4">#REF!</definedName>
    <definedName name="PRINT_AREA_MI_15">NA()</definedName>
    <definedName name="Print_Area_MI_16">#REF!</definedName>
    <definedName name="Print_Area_MI_16_1">#REF!</definedName>
    <definedName name="Print_Area_MI_16_1_4">#REF!</definedName>
    <definedName name="Print_Area_MI_16_13">#REF!</definedName>
    <definedName name="Print_Area_MI_16_13_4">#REF!</definedName>
    <definedName name="Print_Area_MI_16_14">#REF!</definedName>
    <definedName name="Print_Area_MI_16_14_4">#REF!</definedName>
    <definedName name="Print_Area_MI_16_4">#REF!</definedName>
    <definedName name="Print_Area_MI_16_7">#REF!</definedName>
    <definedName name="Print_Area_MI_16_7_4">#REF!</definedName>
    <definedName name="Print_Area_MI_17">"#REF!"</definedName>
    <definedName name="Print_Area_MI_18">#REF!</definedName>
    <definedName name="Print_Area_MI_18_1">#REF!</definedName>
    <definedName name="Print_Area_MI_18_1_4">#REF!</definedName>
    <definedName name="Print_Area_MI_18_13">#REF!</definedName>
    <definedName name="Print_Area_MI_18_13_4">#REF!</definedName>
    <definedName name="Print_Area_MI_18_14">#REF!</definedName>
    <definedName name="Print_Area_MI_18_14_4">#REF!</definedName>
    <definedName name="Print_Area_MI_18_4">#REF!</definedName>
    <definedName name="Print_Area_MI_18_7">#REF!</definedName>
    <definedName name="Print_Area_MI_18_7_4">#REF!</definedName>
    <definedName name="PRINT_AREA_MI_19">#REF!</definedName>
    <definedName name="PRINT_AREA_MI_19_1">#REF!</definedName>
    <definedName name="PRINT_AREA_MI_19_1_1">#REF!</definedName>
    <definedName name="PRINT_AREA_MI_19_19">#REF!</definedName>
    <definedName name="PRINT_AREA_MI_19_52">#REF!</definedName>
    <definedName name="PRINT_AREA_MI_2">#REF!</definedName>
    <definedName name="Print_Area_MI_20">#REF!</definedName>
    <definedName name="Print_Area_MI_20_1">#REF!</definedName>
    <definedName name="Print_Area_MI_20_1_4">#REF!</definedName>
    <definedName name="Print_Area_MI_20_13">#REF!</definedName>
    <definedName name="Print_Area_MI_20_13_4">#REF!</definedName>
    <definedName name="Print_Area_MI_20_14">#REF!</definedName>
    <definedName name="Print_Area_MI_20_14_4">#REF!</definedName>
    <definedName name="Print_Area_MI_20_4">#REF!</definedName>
    <definedName name="Print_Area_MI_20_7">#REF!</definedName>
    <definedName name="Print_Area_MI_20_7_4">#REF!</definedName>
    <definedName name="PRINT_AREA_MI_21">NA()</definedName>
    <definedName name="PRINT_AREA_MI_25">#REF!</definedName>
    <definedName name="PRINT_AREA_MI_28">#REF!</definedName>
    <definedName name="PRINT_AREA_MI_3">#REF!</definedName>
    <definedName name="Print_Area_MI_3_1">#REF!</definedName>
    <definedName name="Print_Area_MI_3_1_4">#REF!</definedName>
    <definedName name="Print_Area_MI_3_13">#REF!</definedName>
    <definedName name="Print_Area_MI_3_13_4">#REF!</definedName>
    <definedName name="Print_Area_MI_3_14">#REF!</definedName>
    <definedName name="Print_Area_MI_3_14_4">#REF!</definedName>
    <definedName name="Print_Area_MI_3_4">#REF!</definedName>
    <definedName name="Print_Area_MI_3_7">#REF!</definedName>
    <definedName name="Print_Area_MI_3_7_4">#REF!</definedName>
    <definedName name="PRINT_AREA_MI_32">#REF!</definedName>
    <definedName name="Print_Area_MI_4">#REF!</definedName>
    <definedName name="Print_Area_MI_4_1">#REF!</definedName>
    <definedName name="PRINT_AREA_MI_49">NA()</definedName>
    <definedName name="PRINT_AREA_MI_5">"$#REF!.$A$8:$P$310"</definedName>
    <definedName name="Print_Area_MI_5_1">#REF!</definedName>
    <definedName name="PRINT_AREA_MI_52">#REF!</definedName>
    <definedName name="Print_Area_MI_6">"$#REF!.$A$1:$P$18"</definedName>
    <definedName name="PRINT_AREA_MI_7">#REF!</definedName>
    <definedName name="Print_Area_MI_7_4">#REF!</definedName>
    <definedName name="Print_Area_MI_8">#REF!</definedName>
    <definedName name="PRINT_AREA_MI_9">NA()</definedName>
    <definedName name="Print_Area_MI1">#REF!</definedName>
    <definedName name="Print_Area_Reset">OFFSET(Full_Print,0,0,Last_Row)</definedName>
    <definedName name="Print_Area_Reset_1">#N/A</definedName>
    <definedName name="Print_Area_Reset_2">#N/A</definedName>
    <definedName name="Print_Area_T">#REF!</definedName>
    <definedName name="Print_Area1">#N/A</definedName>
    <definedName name="Print_Area1_2">#N/A</definedName>
    <definedName name="Print_Areariteriaral_">#REF!</definedName>
    <definedName name="Print_Button">"Button 3"</definedName>
    <definedName name="Print_C">#REF!</definedName>
    <definedName name="Print_Data_Bng_St_Pabrik">#REF!</definedName>
    <definedName name="Print_G">#REF!</definedName>
    <definedName name="Print_I">#REF!</definedName>
    <definedName name="Print_Input_Tanah">#REF!</definedName>
    <definedName name="Print_S">#REF!</definedName>
    <definedName name="Print_Spe_Prop_dan_Rekap">#REF!</definedName>
    <definedName name="Print_T">#REF!</definedName>
    <definedName name="Print_Terms_Tatene">"Text 2"</definedName>
    <definedName name="PRINT_TILTES">#REF!</definedName>
    <definedName name="PRINT_TITILES">#REF!</definedName>
    <definedName name="PRINT_TITL01">#N/A</definedName>
    <definedName name="PRINT_TITLE">#REF!</definedName>
    <definedName name="PRINT_TITLE_MI">#REF!</definedName>
    <definedName name="_xlnm.Print_Titles">#REF!,#REF!</definedName>
    <definedName name="Print_Titles_MI">#REF!</definedName>
    <definedName name="PRINT_TITLES_MI_1">NA()</definedName>
    <definedName name="PRINT_TITLES_MI_10">#REF!</definedName>
    <definedName name="PRINT_TITLES_MI_11">"#REF!"</definedName>
    <definedName name="PRINT_TITLES_MI_12">"#REF!"</definedName>
    <definedName name="PRINT_TITLES_MI_13">NA()</definedName>
    <definedName name="PRINT_TITLES_MI_14">"#REF!"</definedName>
    <definedName name="PRINT_TITLES_MI_15">NA()</definedName>
    <definedName name="PRINT_TITLES_MI_16">"#REF!"</definedName>
    <definedName name="PRINT_TITLES_MI_17">"#REF!"</definedName>
    <definedName name="PRINT_TITLES_MI_18">"#REF!"</definedName>
    <definedName name="PRINT_TITLES_MI_2">#REF!</definedName>
    <definedName name="PRINT_TITLES_MI_21">NA()</definedName>
    <definedName name="PRINT_TITLES_MI_25">#REF!</definedName>
    <definedName name="PRINT_TITLES_MI_3">#REF!</definedName>
    <definedName name="PRINT_TITLES_MI_4">"#REF!"</definedName>
    <definedName name="PRINT_TITLES_MI_49">NA()</definedName>
    <definedName name="PRINT_TITLES_MI_5">"$#REF!.$A$1:$IV$7"</definedName>
    <definedName name="Print_Titles_MI_6">"$#REF!.$A$2:$IU$17"</definedName>
    <definedName name="PRINT_TITLES_MI_7">#REF!</definedName>
    <definedName name="PRINT_TITLES_MI_8">#REF!</definedName>
    <definedName name="PRINT_TITLES_MI_9">NA()</definedName>
    <definedName name="Print_tittles">#REF!</definedName>
    <definedName name="Print_tittles_1">NA()</definedName>
    <definedName name="PRINT1">#REF!</definedName>
    <definedName name="print12" hidden="1">#REF!</definedName>
    <definedName name="Print605">#REF!</definedName>
    <definedName name="PrintArea">#REF!</definedName>
    <definedName name="PrintArea_01">"$#REF!.$D$20:$I$32"</definedName>
    <definedName name="PrintArea_02">"$#REF!.$D$44:$I$63"</definedName>
    <definedName name="PrintArea_03">"$#REF!.$D$75:$O$90"</definedName>
    <definedName name="PrintArea_04">"$#REF!.$D$102:$I$129"</definedName>
    <definedName name="PrintArea_05">"$#REF!.$D$141:$K$168"</definedName>
    <definedName name="PrintArea_06">"$#REF!.$D$14:$J$33"</definedName>
    <definedName name="PrintArea_07">"$#REF!.$#REF!$#REF!:$#REF!$#REF!"</definedName>
    <definedName name="PrintArea_08">"$#REF!.$#REF!$#REF!:$#REF!$#REF!"</definedName>
    <definedName name="PrintArea_09">"$#REF!.$E$15:$H$101"</definedName>
    <definedName name="PrintArea_1">#REF!</definedName>
    <definedName name="PrintArea_10">"$#REF!.$E$113:$G$154"</definedName>
    <definedName name="PrintArea_11">"$#REF!.$E$166:$G$174"</definedName>
    <definedName name="PrintArea_12">"$#REF!.$E$186:$H$205"</definedName>
    <definedName name="PrintArea_13">"$#REF!.$D$15:$G$42"</definedName>
    <definedName name="PrintArea_14">"$#REF!.$D$15:$J$47"</definedName>
    <definedName name="PrintArea_15">"$#REF!.$D$59:$J$78"</definedName>
    <definedName name="PrintArea_16">"$#REF!.$D$108:$J$111"</definedName>
    <definedName name="PrintArea_17">"$#REF!.$D$15:$J$37"</definedName>
    <definedName name="PrintArea_18">"$#REF!.$D$49:$J$68"</definedName>
    <definedName name="PrintArea_19">"$#REF!.$D$80:$J$103"</definedName>
    <definedName name="PrintArea_2">#REF!</definedName>
    <definedName name="PrintArea_20">"$#REF!.$D$115:$J$134"</definedName>
    <definedName name="PrintArea_21">"$#REF!.$D$15:$J$55"</definedName>
    <definedName name="PrintArea_22">"$#REF!.$D$67:$J$86"</definedName>
    <definedName name="PrintArea_23">"$#REF!.$D$98:$H$99"</definedName>
    <definedName name="PrintArea_24">"$#REF!.$D$111:$K$118"</definedName>
    <definedName name="PrintArea_25">"$#REF!.$D$15:$J$36"</definedName>
    <definedName name="PrintArea_26">"$#REF!.$D$48:$L$67"</definedName>
    <definedName name="PrintArea_27">"$#REF!.$D$15:$I$36"</definedName>
    <definedName name="PrintArea_28">"$#REF!.$D$90:$J$96"</definedName>
    <definedName name="PrintArea_29">#REF!</definedName>
    <definedName name="PrintArea_3">#REF!</definedName>
    <definedName name="PrintArea_31">#REF!</definedName>
    <definedName name="PrintArea_39">NA()</definedName>
    <definedName name="PrintArea_40">NA()</definedName>
    <definedName name="PrintArea_49">NA()</definedName>
    <definedName name="PrintArea_7">#REF!</definedName>
    <definedName name="PrintArea_9">NA()</definedName>
    <definedName name="PrintareaRecap">#REF!</definedName>
    <definedName name="PRINTBRI">#REF!</definedName>
    <definedName name="PrintCosts">#REF!</definedName>
    <definedName name="PrintDetail">#REF!</definedName>
    <definedName name="PrintEconomics">#REF!</definedName>
    <definedName name="PRINTENT">#REF!</definedName>
    <definedName name="PrintEP">#REF!</definedName>
    <definedName name="PRINTER">#REF!</definedName>
    <definedName name="PrintGPHArangCoalYield">#REF!</definedName>
    <definedName name="PrintGPHAreaVsDepth">#REF!</definedName>
    <definedName name="PrintGPHCDF">#REF!</definedName>
    <definedName name="PrintGPHCrossPlot">#REF!</definedName>
    <definedName name="PrintGPHOilProneYield">#REF!</definedName>
    <definedName name="PrintGPHPoreVolume">#REF!</definedName>
    <definedName name="PrintGPHProbabilityCalculator">#REF!</definedName>
    <definedName name="PrintGPHStandardYield">#REF!</definedName>
    <definedName name="PrintHCIP">#REF!</definedName>
    <definedName name="PrintInformation">#REF!</definedName>
    <definedName name="PrintInvestissements">#REF!</definedName>
    <definedName name="PrintMarkedLinesOnly">#REF!</definedName>
    <definedName name="PrintMateriels">#REF!</definedName>
    <definedName name="PrintMobDemob">#REF!</definedName>
    <definedName name="PrintNGPrice">#REF!</definedName>
    <definedName name="PrintProduits">#REF!</definedName>
    <definedName name="PrintRecap">#REF!</definedName>
    <definedName name="PrintReservoir1">#REF!</definedName>
    <definedName name="PrintReservoir2">#REF!</definedName>
    <definedName name="PrintReservoir3">#REF!</definedName>
    <definedName name="PrintReservoir4">#REF!</definedName>
    <definedName name="PrintReservoir5">#REF!</definedName>
    <definedName name="PrintReservoir6">#REF!</definedName>
    <definedName name="PrintReservoir7">#REF!</definedName>
    <definedName name="PrintReservoir8">#REF!</definedName>
    <definedName name="PrintReservoirPerformance">#REF!</definedName>
    <definedName name="PrintRolledUpRisk">#REF!</definedName>
    <definedName name="PrintStandby">#REF!</definedName>
    <definedName name="Prior">#REF!</definedName>
    <definedName name="Prior_Year">#REF!</definedName>
    <definedName name="PRIORITAS_ALL">#REF!</definedName>
    <definedName name="PRIORITAS_ALL_2">#REF!</definedName>
    <definedName name="PRIORITAS_ALL3">#REF!</definedName>
    <definedName name="PRIORITAS_ALL3_2">#REF!</definedName>
    <definedName name="Priority">#REF!</definedName>
    <definedName name="PriorRows">#REF!</definedName>
    <definedName name="PRITN_TITLES">#REF!</definedName>
    <definedName name="prj">#N/A</definedName>
    <definedName name="prln2w">#REF!</definedName>
    <definedName name="prln4">#REF!</definedName>
    <definedName name="prmh">#REF!</definedName>
    <definedName name="PRN">#N/A</definedName>
    <definedName name="PRN_1">#N/A</definedName>
    <definedName name="PRNLC1">#REF!</definedName>
    <definedName name="PRNLC2">#REF!</definedName>
    <definedName name="PRNLES1">#REF!</definedName>
    <definedName name="PRNLES2">#REF!</definedName>
    <definedName name="PRNSIN1">#REF!</definedName>
    <definedName name="PRNSIN2">#REF!</definedName>
    <definedName name="Prnt_PANJAR">#REF!</definedName>
    <definedName name="PRO">#N/A</definedName>
    <definedName name="PRO_1">#N/A</definedName>
    <definedName name="PRO_2">#REF!</definedName>
    <definedName name="PRO_3">#REF!</definedName>
    <definedName name="Problem_and__Support">#REF!</definedName>
    <definedName name="Proc_Date">#REF!</definedName>
    <definedName name="Proc_Date10">#REF!</definedName>
    <definedName name="Proc_Date11">#REF!</definedName>
    <definedName name="Proc_Date12">#REF!</definedName>
    <definedName name="Proc_Date1B">#REF!</definedName>
    <definedName name="Proc_Date2">#REF!</definedName>
    <definedName name="Proc_Date2B">#REF!</definedName>
    <definedName name="Proc_Date3">#REF!</definedName>
    <definedName name="Proc_Date3B">#REF!</definedName>
    <definedName name="Proc_Date4">#REF!</definedName>
    <definedName name="Proc_Date4B">#REF!</definedName>
    <definedName name="Proc_Date5">#REF!</definedName>
    <definedName name="Proc_Date5B">#REF!</definedName>
    <definedName name="Proc_Date6">#REF!</definedName>
    <definedName name="Proc_Date6B">#REF!</definedName>
    <definedName name="Proc_Date7">#REF!</definedName>
    <definedName name="Proc_Date7B">#REF!</definedName>
    <definedName name="Proc_Date8">#REF!</definedName>
    <definedName name="Proc_Date9">#REF!</definedName>
    <definedName name="PROC_prog">#REF!</definedName>
    <definedName name="PROC_SERV">#REF!</definedName>
    <definedName name="Procedures2" hidden="1">#REF!</definedName>
    <definedName name="PROCESSINGBUILDING">#REF!</definedName>
    <definedName name="ProcessorType_List">#REF!</definedName>
    <definedName name="ProcessorType_List_2">#REF!</definedName>
    <definedName name="ProcessorType_List_SelectionMaintenance">#REF!</definedName>
    <definedName name="ProcessorType_List_SelectionMaintenance_2">#REF!</definedName>
    <definedName name="ProcessorType_List_SelectionOAM">#REF!</definedName>
    <definedName name="ProcessorType_List_SelectionOAM_2">#REF!</definedName>
    <definedName name="ProcessorType_List_SelectionSignallingStack">#REF!</definedName>
    <definedName name="ProcessorType_List_SelectionSignallingStack_2">#REF!</definedName>
    <definedName name="ProcessorType_List_SelectionTraffic">#REF!</definedName>
    <definedName name="ProcessorType_List_SelectionTraffic_2">#REF!</definedName>
    <definedName name="ProcessSystem">#REF!</definedName>
    <definedName name="PROCSERV_PROG">#REF!</definedName>
    <definedName name="PROCUREMENT">#REF!</definedName>
    <definedName name="prod">#REF!</definedName>
    <definedName name="prod_1">NA()</definedName>
    <definedName name="Prod_PA_Coal">#REF!</definedName>
    <definedName name="Prod_PA_DT">#REF!</definedName>
    <definedName name="Prod_PA_OB">#REF!</definedName>
    <definedName name="prod_tbs">#REF!</definedName>
    <definedName name="prodclay">#REF!</definedName>
    <definedName name="Prodcom">#REF!</definedName>
    <definedName name="ProdEWS">#REF!</definedName>
    <definedName name="ProdEWS_2">#REF!</definedName>
    <definedName name="ProdForm" hidden="1">#REF!</definedName>
    <definedName name="ProdForm_1">#N/A</definedName>
    <definedName name="ProdForm_2">#N/A</definedName>
    <definedName name="prodls">#REF!</definedName>
    <definedName name="PRODM">#REF!</definedName>
    <definedName name="PRODMA">#REF!</definedName>
    <definedName name="PRODN">#REF!</definedName>
    <definedName name="ProdOil">#REF!</definedName>
    <definedName name="PRODP">#REF!</definedName>
    <definedName name="Prodty_coal">#REF!</definedName>
    <definedName name="Prodty_ob">#REF!</definedName>
    <definedName name="Product" hidden="1">#REF!</definedName>
    <definedName name="Product_1">#N/A</definedName>
    <definedName name="Product_2">#N/A</definedName>
    <definedName name="product_group">#REF!</definedName>
    <definedName name="Product_Managers">#REF!</definedName>
    <definedName name="ProductionSuppl.">#REF!</definedName>
    <definedName name="ProductionSuppl_">#REF!</definedName>
    <definedName name="Productivity">#REF!</definedName>
    <definedName name="Productivity_aus">#REF!</definedName>
    <definedName name="ProductivityReport_11_1">#REF!</definedName>
    <definedName name="ProductivityReport_12_1">#REF!</definedName>
    <definedName name="ProductivityReport_13_1">#REF!</definedName>
    <definedName name="ProductivityReport_37_1">#REF!</definedName>
    <definedName name="ProductivityReport_38_1">#REF!</definedName>
    <definedName name="ProductivityReport_39_1">#REF!</definedName>
    <definedName name="ProductivityReport_40_1">#REF!</definedName>
    <definedName name="ProductName">#N/A</definedName>
    <definedName name="Produits">#REF!</definedName>
    <definedName name="ProduitsDetail">#REF!</definedName>
    <definedName name="ProduitsPrintarea">#REF!</definedName>
    <definedName name="ProduitsStart">#REF!</definedName>
    <definedName name="ProduitsSum">#REF!</definedName>
    <definedName name="ProduitsSum1">#REF!</definedName>
    <definedName name="ProduitsSum2">#REF!</definedName>
    <definedName name="ProduitsSum3">#REF!</definedName>
    <definedName name="ProduitsSumF">#REF!</definedName>
    <definedName name="ProduitsTop">#REF!</definedName>
    <definedName name="Produk">#REF!</definedName>
    <definedName name="Produk_22">#REF!</definedName>
    <definedName name="Produk_26">#REF!</definedName>
    <definedName name="Produk_27">#REF!</definedName>
    <definedName name="Produk_7">#REF!</definedName>
    <definedName name="produksi_cpo">#REF!</definedName>
    <definedName name="produksi_kernel">#REF!</definedName>
    <definedName name="produksi_tbs">#REF!</definedName>
    <definedName name="Produksiperhari">#REF!</definedName>
    <definedName name="PROF">#REF!</definedName>
    <definedName name="prof10x10">#N/A</definedName>
    <definedName name="prof10x12">#N/A</definedName>
    <definedName name="prof5x5">#N/A</definedName>
    <definedName name="profil">#N/A</definedName>
    <definedName name="profil_1">#N/A</definedName>
    <definedName name="profil_gypsum">#REF!</definedName>
    <definedName name="profil1">#N/A</definedName>
    <definedName name="profil1_1">#N/A</definedName>
    <definedName name="profil2">#N/A</definedName>
    <definedName name="profil2_1">#N/A</definedName>
    <definedName name="profil3">#N/A</definedName>
    <definedName name="profil3_1">#N/A</definedName>
    <definedName name="profil4">#N/A</definedName>
    <definedName name="profil4_1">#N/A</definedName>
    <definedName name="profil5">#N/A</definedName>
    <definedName name="profil5_1">#N/A</definedName>
    <definedName name="ProfilePendidikan_1">#REF!</definedName>
    <definedName name="ProfilePendidikan_1_1">#REF!</definedName>
    <definedName name="ProfilePendidikan_2_1">#REF!</definedName>
    <definedName name="ProfilePendidikan_3_1">#REF!</definedName>
    <definedName name="ProfilePendidikan_4_1">#REF!</definedName>
    <definedName name="PROFIT">#N/A</definedName>
    <definedName name="Profit___1">#REF!</definedName>
    <definedName name="Profit___2">#REF!</definedName>
    <definedName name="PROFIT___LOSS">#REF!</definedName>
    <definedName name="PROFIT_1">#N/A</definedName>
    <definedName name="ProfitLoss">#REF!</definedName>
    <definedName name="progbangtensi" hidden="1">{"'Rekap 1'!$A$1:$E$18"}</definedName>
    <definedName name="Progdev_Click">#REF!</definedName>
    <definedName name="program">#REF!</definedName>
    <definedName name="program_main">#REF!</definedName>
    <definedName name="program_main_1">#REF!</definedName>
    <definedName name="program_main_21">NA()</definedName>
    <definedName name="ProgramExcel">#REF!</definedName>
    <definedName name="ProImportExport.ImportFile">#N/A</definedName>
    <definedName name="ProImportExport.SaveNewFile">#N/A</definedName>
    <definedName name="PROJ">#REF!</definedName>
    <definedName name="PROJ_11">#REF!</definedName>
    <definedName name="PROJ_22">#REF!</definedName>
    <definedName name="PROJ_25">#REF!</definedName>
    <definedName name="PROJ_26">#REF!</definedName>
    <definedName name="PROJ_27">#REF!</definedName>
    <definedName name="PROJ_3">#REF!</definedName>
    <definedName name="PROJ_4">#REF!</definedName>
    <definedName name="PROJ_7">#REF!</definedName>
    <definedName name="PROJ01">#REF!</definedName>
    <definedName name="Project">#REF!</definedName>
    <definedName name="Project1">#REF!</definedName>
    <definedName name="Project2">#REF!</definedName>
    <definedName name="ProjectDef">"T-120004"</definedName>
    <definedName name="PROJECTINPROGRESS">#REF!</definedName>
    <definedName name="PROJECTION">#REF!</definedName>
    <definedName name="PROJECTION_11">#REF!</definedName>
    <definedName name="PROJECTION_22">#REF!</definedName>
    <definedName name="PROJECTION_25">#REF!</definedName>
    <definedName name="PROJECTION_26">#REF!</definedName>
    <definedName name="PROJECTION_27">#REF!</definedName>
    <definedName name="PROJECTION_3">#REF!</definedName>
    <definedName name="PROJECTION_4">#REF!</definedName>
    <definedName name="PROJECTION_5">NA()</definedName>
    <definedName name="PROJECTION_7">#REF!</definedName>
    <definedName name="ProjectLocation">#N/A</definedName>
    <definedName name="projectName">"'file://Shaldi/share folder/Documents and Settings/eidhpt/Local Settings/Temp/Documents and Settings/eidchha/Desktop/Documents and Settings/eidchha/My Documents/Kerja/TELKOM/T21 CDMA/IPO/IPO Proposal BoQ-Submitted.xls'#$'IPO BoQ'.$#REF!$#REF!"</definedName>
    <definedName name="ProjectNumber">#N/A</definedName>
    <definedName name="ProjectSubtitle">#N/A</definedName>
    <definedName name="Projectt">#REF!</definedName>
    <definedName name="ProjectTitle">#N/A</definedName>
    <definedName name="ProjSumm_ProjectStartDate">#REF!</definedName>
    <definedName name="ProjSumm_ProjectStartDate_1">#REF!</definedName>
    <definedName name="promosi">#REF!</definedName>
    <definedName name="promosi_2">#REF!</definedName>
    <definedName name="proofingnopy">#REF!</definedName>
    <definedName name="PROP">#REF!</definedName>
    <definedName name="Property">#REF!</definedName>
    <definedName name="PROPINSI">#N/A</definedName>
    <definedName name="PROPOSAL">#REF!</definedName>
    <definedName name="prose" hidden="1">#REF!</definedName>
    <definedName name="Prosen_teras_kontur">#REF!</definedName>
    <definedName name="proses">#REF!</definedName>
    <definedName name="ProsHorsMassy">#REF!</definedName>
    <definedName name="ProsLocaux">#REF!</definedName>
    <definedName name="ProsMassy">#REF!</definedName>
    <definedName name="Prospect_Name">#REF!</definedName>
    <definedName name="prospek">#REF!</definedName>
    <definedName name="prostitusi">#N/A</definedName>
    <definedName name="prostitusi_1">#N/A</definedName>
    <definedName name="PROV">#REF!</definedName>
    <definedName name="Provinsi">#REF!</definedName>
    <definedName name="PROVISION">#REF!</definedName>
    <definedName name="PROVISION_1">NA()</definedName>
    <definedName name="PROVISION_21">NA()</definedName>
    <definedName name="PROVISION_49">NA()</definedName>
    <definedName name="provisions">#REF!</definedName>
    <definedName name="provisions_1">NA()</definedName>
    <definedName name="provisions_21">NA()</definedName>
    <definedName name="provisions_49">NA()</definedName>
    <definedName name="ProvSubs">#REF!</definedName>
    <definedName name="proxy">#REF!</definedName>
    <definedName name="Proyek">#REF!</definedName>
    <definedName name="Proyek_Click">#REF!</definedName>
    <definedName name="Proyeksi" hidden="1">{"'1996'!$A$1:$J$272"}</definedName>
    <definedName name="prs">#N/A</definedName>
    <definedName name="prs_1">#N/A</definedName>
    <definedName name="prs_2">#N/A</definedName>
    <definedName name="prs_3">#REF!</definedName>
    <definedName name="prs_5">#REF!</definedName>
    <definedName name="prubberadjust">#REF!</definedName>
    <definedName name="PRV3UNIT">#REF!</definedName>
    <definedName name="PRV4UNIT">#REF!</definedName>
    <definedName name="PS">#REF!</definedName>
    <definedName name="Ps.beton">#N/A</definedName>
    <definedName name="Ps.beton_1">#N/A</definedName>
    <definedName name="Ps.cor">#REF!</definedName>
    <definedName name="Ps.pasang">#REF!</definedName>
    <definedName name="ps.psg">#REF!</definedName>
    <definedName name="Ps.Urug">#REF!</definedName>
    <definedName name="PS_2">#REF!</definedName>
    <definedName name="PS_Nonprofit">#REF!</definedName>
    <definedName name="PS_StartingMonth">#REF!</definedName>
    <definedName name="PS_StartingYear">#REF!</definedName>
    <definedName name="PS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psan01">#REF!</definedName>
    <definedName name="psan02">#REF!</definedName>
    <definedName name="psan03">#REF!</definedName>
    <definedName name="psan04">#REF!</definedName>
    <definedName name="psan05">#REF!</definedName>
    <definedName name="psan06">#REF!</definedName>
    <definedName name="psan07">#REF!</definedName>
    <definedName name="psan08">#REF!</definedName>
    <definedName name="psan09">#REF!</definedName>
    <definedName name="psaukrmk">#REF!</definedName>
    <definedName name="PSB">#N/A</definedName>
    <definedName name="Psb_1">#REF!</definedName>
    <definedName name="Psb_2">#REF!</definedName>
    <definedName name="Psb_3">#REF!</definedName>
    <definedName name="Psb_4">#REF!</definedName>
    <definedName name="Psb_5">#REF!</definedName>
    <definedName name="Psb_6">#REF!</definedName>
    <definedName name="PSB_bisnis">#REF!</definedName>
    <definedName name="PSB_bisnis_7">#REF!</definedName>
    <definedName name="PSB_Residen">#REF!</definedName>
    <definedName name="PSB_Residen_7">#REF!</definedName>
    <definedName name="psbeton">#REF!</definedName>
    <definedName name="psbetonb">#REF!</definedName>
    <definedName name="psbetonc">#REF!</definedName>
    <definedName name="PSBI">#N/A</definedName>
    <definedName name="PSBII">#N/A</definedName>
    <definedName name="PSBIII">#N/A</definedName>
    <definedName name="PSBIV">#N/A</definedName>
    <definedName name="psbtn">#N/A</definedName>
    <definedName name="psbtn_1">#N/A</definedName>
    <definedName name="PSBV">#N/A</definedName>
    <definedName name="psc">#REF!</definedName>
    <definedName name="PSC_cur">#REF!</definedName>
    <definedName name="PSC_Date">#REF!</definedName>
    <definedName name="PSC_From">#REF!</definedName>
    <definedName name="PSC_runs">#REF!</definedName>
    <definedName name="psc_tab0">#REF!</definedName>
    <definedName name="PSC052___0">#REF!</definedName>
    <definedName name="PSC052___1">#REF!</definedName>
    <definedName name="PSC052___2">#REF!</definedName>
    <definedName name="PSCI">#N/A</definedName>
    <definedName name="PSCII">#N/A</definedName>
    <definedName name="PSCIII">#N/A</definedName>
    <definedName name="PSDI">#N/A</definedName>
    <definedName name="PSDII">#N/A</definedName>
    <definedName name="PSDIII">#N/A</definedName>
    <definedName name="PSDIV">#N/A</definedName>
    <definedName name="PSDV">#N/A</definedName>
    <definedName name="PSEI">#N/A</definedName>
    <definedName name="PSEII">#N/A</definedName>
    <definedName name="PSEIII">#N/A</definedName>
    <definedName name="PSEIV">#N/A</definedName>
    <definedName name="psem">#REF!</definedName>
    <definedName name="pseng">#REF!</definedName>
    <definedName name="PSET">#N/A</definedName>
    <definedName name="PSET_1">#N/A</definedName>
    <definedName name="PSFI">#N/A</definedName>
    <definedName name="PSFII">#N/A</definedName>
    <definedName name="PSFIII">#N/A</definedName>
    <definedName name="PSFIV">#N/A</definedName>
    <definedName name="PSFVA">#N/A</definedName>
    <definedName name="PSFVB">#N/A</definedName>
    <definedName name="PSFVI">#N/A</definedName>
    <definedName name="psgbata">#REF!</definedName>
    <definedName name="PSGI">#N/A</definedName>
    <definedName name="PSGII">#N/A</definedName>
    <definedName name="PSGIII">#N/A</definedName>
    <definedName name="PSGIV">#N/A</definedName>
    <definedName name="PSH">#N/A</definedName>
    <definedName name="PSiantar">#REF!</definedName>
    <definedName name="PSiantar_1">#REF!</definedName>
    <definedName name="PSiantar_21">NA()</definedName>
    <definedName name="psic">#REF!</definedName>
    <definedName name="PsKran">#N/A</definedName>
    <definedName name="PsKran_1">#N/A</definedName>
    <definedName name="PSL">#REF!</definedName>
    <definedName name="PSL_1">NA()</definedName>
    <definedName name="psltunda">#REF!</definedName>
    <definedName name="psn">#REF!</definedName>
    <definedName name="psnc">#REF!</definedName>
    <definedName name="pspasang">#REF!</definedName>
    <definedName name="pspasangb">#REF!</definedName>
    <definedName name="pspasangc">#REF!</definedName>
    <definedName name="pspc">#REF!</definedName>
    <definedName name="PSPC_LE_Pnext_Current">#REF!</definedName>
    <definedName name="pspsg">#N/A</definedName>
    <definedName name="pspsg_1">#N/A</definedName>
    <definedName name="psr.beton">#REF!</definedName>
    <definedName name="psr.urug">#REF!</definedName>
    <definedName name="psrbetonM">#REF!</definedName>
    <definedName name="psrbtn">#REF!</definedName>
    <definedName name="psrbton">#REF!</definedName>
    <definedName name="psrcmgkk">#REF!</definedName>
    <definedName name="psrcor">#REF!</definedName>
    <definedName name="PSREKAP">#N/A</definedName>
    <definedName name="psrps">#REF!</definedName>
    <definedName name="psrpsng">#REF!</definedName>
    <definedName name="psrurug">#REF!</definedName>
    <definedName name="pst">#REF!</definedName>
    <definedName name="pst_1">#N/A</definedName>
    <definedName name="PStoot">#REF!</definedName>
    <definedName name="PSTOTA">#N/A</definedName>
    <definedName name="PSTOTB">#N/A</definedName>
    <definedName name="PSTOTC">#N/A</definedName>
    <definedName name="PSTOTD">#N/A</definedName>
    <definedName name="PSTOTE">#N/A</definedName>
    <definedName name="PSTOTF">#N/A</definedName>
    <definedName name="PSTOTG">#N/A</definedName>
    <definedName name="PSTOTH">#N/A</definedName>
    <definedName name="PSU">#N/A</definedName>
    <definedName name="PSU_1">#N/A</definedName>
    <definedName name="psu3lt20">#REF!</definedName>
    <definedName name="psup3kd20">#REF!</definedName>
    <definedName name="psup3kd25">#REF!</definedName>
    <definedName name="psup3lt20">#REF!</definedName>
    <definedName name="psup3lt30">#REF!</definedName>
    <definedName name="psup3lt40">#REF!</definedName>
    <definedName name="psup3pvb">#REF!</definedName>
    <definedName name="psup3tg">#REF!</definedName>
    <definedName name="psup7kr">#REF!</definedName>
    <definedName name="psup7kth">#REF!</definedName>
    <definedName name="psurug">#REF!</definedName>
    <definedName name="psurugb">#REF!</definedName>
    <definedName name="psurugc">#REF!</definedName>
    <definedName name="psv">#REF!</definedName>
    <definedName name="psvn">#REF!</definedName>
    <definedName name="pt">#REF!</definedName>
    <definedName name="PT.__PERSERO__VARUNA_TIRTA_PRAKASYA">#N/A</definedName>
    <definedName name="PT._M.P.C">#N/A</definedName>
    <definedName name="PT._UMEDA_KOGYO_INDONESIA">#REF!</definedName>
    <definedName name="PT.Angssa" hidden="1">{#N/A,#N/A,FALSE,"DATA"}</definedName>
    <definedName name="PT.Gunung_Raja_Paksi">#REF!</definedName>
    <definedName name="pt_1">#N/A</definedName>
    <definedName name="pt_6">#REF!</definedName>
    <definedName name="PT_FH">#REF!</definedName>
    <definedName name="PT_FH_2">#REF!</definedName>
    <definedName name="pt1a">#N/A</definedName>
    <definedName name="pt1au">#N/A</definedName>
    <definedName name="pt1u">#N/A</definedName>
    <definedName name="PTEeXToEUR" localSheetId="0" hidden="1">1/EUReXToPTE</definedName>
    <definedName name="PTEeXToEUR" hidden="1">1/EUReXToPTE</definedName>
    <definedName name="PTetap">#REF!</definedName>
    <definedName name="PTHN">#REF!</definedName>
    <definedName name="PTHN2">#REF!</definedName>
    <definedName name="PTJW">#REF!</definedName>
    <definedName name="ptk">#REF!</definedName>
    <definedName name="ptk___0">#REF!</definedName>
    <definedName name="ptk___0___0">#REF!</definedName>
    <definedName name="ptk___0___1">#REF!</definedName>
    <definedName name="ptk___0___10">#REF!</definedName>
    <definedName name="ptk___0___11">#REF!</definedName>
    <definedName name="ptk___0___2">#REF!</definedName>
    <definedName name="ptk___0___3">#REF!</definedName>
    <definedName name="ptk___0___4">#REF!</definedName>
    <definedName name="ptk___0___8">#REF!</definedName>
    <definedName name="ptk___0___9">#REF!</definedName>
    <definedName name="ptk___1">#REF!</definedName>
    <definedName name="ptk___1___0">#REF!</definedName>
    <definedName name="ptk___1___1">#REF!</definedName>
    <definedName name="ptk___1___10">#REF!</definedName>
    <definedName name="ptk___1___11">#REF!</definedName>
    <definedName name="ptk___1___2">#REF!</definedName>
    <definedName name="ptk___1___3">#REF!</definedName>
    <definedName name="ptk___1___4">#REF!</definedName>
    <definedName name="ptk___1___8">#REF!</definedName>
    <definedName name="ptk___1___9">#REF!</definedName>
    <definedName name="ptk___10">#REF!</definedName>
    <definedName name="ptk___11">#REF!</definedName>
    <definedName name="ptk___14">#REF!</definedName>
    <definedName name="ptk___16">#REF!</definedName>
    <definedName name="ptk___2">#REF!</definedName>
    <definedName name="ptk___3">#REF!</definedName>
    <definedName name="ptk___3___0">#REF!</definedName>
    <definedName name="ptk___3___1">#REF!</definedName>
    <definedName name="ptk___3___10">#REF!</definedName>
    <definedName name="ptk___3___11">#REF!</definedName>
    <definedName name="ptk___3___2">#REF!</definedName>
    <definedName name="ptk___3___3">#REF!</definedName>
    <definedName name="ptk___3___4">#REF!</definedName>
    <definedName name="ptk___3___8">#REF!</definedName>
    <definedName name="ptk___3___9">#REF!</definedName>
    <definedName name="ptk___4">#REF!</definedName>
    <definedName name="ptk___4___0">#REF!</definedName>
    <definedName name="ptk___4___1">#REF!</definedName>
    <definedName name="ptk___4___10">#REF!</definedName>
    <definedName name="ptk___4___11">#REF!</definedName>
    <definedName name="ptk___4___2">#REF!</definedName>
    <definedName name="ptk___4___3">#REF!</definedName>
    <definedName name="ptk___4___4">#REF!</definedName>
    <definedName name="ptk___4___8">#REF!</definedName>
    <definedName name="ptk___4___9">#REF!</definedName>
    <definedName name="ptk___6">#REF!</definedName>
    <definedName name="ptk___6___0">#REF!</definedName>
    <definedName name="ptk___6___10">#REF!</definedName>
    <definedName name="ptk___6___11">#REF!</definedName>
    <definedName name="ptk___6___2">#REF!</definedName>
    <definedName name="ptk___6___3">#REF!</definedName>
    <definedName name="ptk___6___4">#REF!</definedName>
    <definedName name="ptk___6___8">#REF!</definedName>
    <definedName name="ptk___6___9">#REF!</definedName>
    <definedName name="ptk___7">#REF!</definedName>
    <definedName name="ptk___7___0">#REF!</definedName>
    <definedName name="ptk___7___10">#REF!</definedName>
    <definedName name="ptk___7___11">#REF!</definedName>
    <definedName name="ptk___7___2">#REF!</definedName>
    <definedName name="ptk___7___3">#REF!</definedName>
    <definedName name="ptk___7___4">#REF!</definedName>
    <definedName name="ptk___7___8">#REF!</definedName>
    <definedName name="ptk___7___9">#REF!</definedName>
    <definedName name="ptk___8">#REF!</definedName>
    <definedName name="ptk___9">#REF!</definedName>
    <definedName name="ptk_10">#REF!</definedName>
    <definedName name="ptk_2">#REF!</definedName>
    <definedName name="ptk_4">#REF!</definedName>
    <definedName name="ptk_8">#REF!</definedName>
    <definedName name="ptk_9">#REF!</definedName>
    <definedName name="PTKP">#REF!</definedName>
    <definedName name="ptkpyksm">#REF!</definedName>
    <definedName name="ptm">#REF!</definedName>
    <definedName name="PTNC">#N/A</definedName>
    <definedName name="Ptop">#REF!</definedName>
    <definedName name="ptpnlksm">#REF!</definedName>
    <definedName name="ptpvc">#REF!</definedName>
    <definedName name="ptr">#REF!</definedName>
    <definedName name="ptripleks">#REF!</definedName>
    <definedName name="PtS">#REF!</definedName>
    <definedName name="PTSDM">#REF!</definedName>
    <definedName name="PTump">#REF!</definedName>
    <definedName name="PTump___0">#REF!</definedName>
    <definedName name="PU">#REF!</definedName>
    <definedName name="PU1X">#REF!</definedName>
    <definedName name="PUB_UserID" hidden="1">"MAYERX"</definedName>
    <definedName name="PUBLIC_ELECTRICITY_CORPORAT">#REF!</definedName>
    <definedName name="Puk">#REF!</definedName>
    <definedName name="PUkur">#REF!</definedName>
    <definedName name="Pukurk">#REF!</definedName>
    <definedName name="pullhndl">#REF!</definedName>
    <definedName name="Pulsa">#REF!</definedName>
    <definedName name="Pulsa_1">#REF!</definedName>
    <definedName name="pumpit">#N/A</definedName>
    <definedName name="PUP">#REF!</definedName>
    <definedName name="PUPasir">#REF!</definedName>
    <definedName name="PUPS">#REF!</definedName>
    <definedName name="PUPSL1">#REF!</definedName>
    <definedName name="PUPSL2">#REF!</definedName>
    <definedName name="PUPSL3">#REF!</definedName>
    <definedName name="pupuk">#REF!</definedName>
    <definedName name="PUR_FIELDS">#REF!</definedName>
    <definedName name="PUR_SORT_DATA">#REF!</definedName>
    <definedName name="PUR_VC_CRIT1">#REF!</definedName>
    <definedName name="PUR_VOUCHER_NO">#REF!</definedName>
    <definedName name="PURCH_INVOICES">#REF!</definedName>
    <definedName name="PURCHASED">#REF!</definedName>
    <definedName name="PURCHASED2">#REF!</definedName>
    <definedName name="purlin">#REF!</definedName>
    <definedName name="purug">#N/A</definedName>
    <definedName name="purug_1">#N/A</definedName>
    <definedName name="purug_2">#N/A</definedName>
    <definedName name="PUrugK">#REF!</definedName>
    <definedName name="PURWOKERTO">#REF!</definedName>
    <definedName name="PUSAT">#REF!</definedName>
    <definedName name="PUSAT_1">#N/A</definedName>
    <definedName name="PUSD">#REF!</definedName>
    <definedName name="PUSHB">#REF!</definedName>
    <definedName name="pusing" hidden="1">{#N/A,#N/A,FALSE,"DATA"}</definedName>
    <definedName name="PUSPI" hidden="1">#REF!</definedName>
    <definedName name="put">#REF!</definedName>
    <definedName name="putih30">#N/A</definedName>
    <definedName name="putih40">#N/A</definedName>
    <definedName name="putra">#REF!</definedName>
    <definedName name="puui" hidden="1">{#N/A,#N/A,TRUE,"Qrt BCG";#N/A,#N/A,TRUE,"Qrt w|o Wireless";#N/A,#N/A,TRUE,"Qrt Wireless"}</definedName>
    <definedName name="puui_1" hidden="1">{#N/A,#N/A,TRUE,"Qrt BCG";#N/A,#N/A,TRUE,"Qrt w|o Wireless";#N/A,#N/A,TRUE,"Qrt Wireless"}</definedName>
    <definedName name="PV">#REF!</definedName>
    <definedName name="pv.date">#REF!</definedName>
    <definedName name="PV_1">NA()</definedName>
    <definedName name="pv_2">#REF!</definedName>
    <definedName name="pv100_1">#REF!</definedName>
    <definedName name="pv100_10">"$#REF!.$#REF!$#REF!"</definedName>
    <definedName name="pv100_12">"$#REF!.$#REF!$#REF!"</definedName>
    <definedName name="pv100_13">"$#REF!.$#REF!$#REF!"</definedName>
    <definedName name="pv100_2">#REF!</definedName>
    <definedName name="pv100_3">#REF!</definedName>
    <definedName name="pv100_3_1">#REF!</definedName>
    <definedName name="pv100_3_2">#REF!</definedName>
    <definedName name="pv100_4">#REF!</definedName>
    <definedName name="pv100_5">#REF!</definedName>
    <definedName name="pv100_7">"$#REF!.$#REF!$#REF!"</definedName>
    <definedName name="pv100_8">"$#REF!.$#REF!$#REF!"</definedName>
    <definedName name="pv40_10">"$#REF!.$#REF!$#REF!"</definedName>
    <definedName name="pv40_12">"$#REF!.$#REF!$#REF!"</definedName>
    <definedName name="pv40_13">"$#REF!.$#REF!$#REF!"</definedName>
    <definedName name="pv40_3_1">#REF!</definedName>
    <definedName name="pv40_3_2">#REF!</definedName>
    <definedName name="pv40_5">#REF!</definedName>
    <definedName name="pv40_7">"$#REF!.$#REF!$#REF!"</definedName>
    <definedName name="pv40_8">"$#REF!.$#REF!$#REF!"</definedName>
    <definedName name="pv50_10">"$#REF!.$#REF!$#REF!"</definedName>
    <definedName name="pv50_12">"$#REF!.$#REF!$#REF!"</definedName>
    <definedName name="pv50_13">"$#REF!.$#REF!$#REF!"</definedName>
    <definedName name="pv50_3_1">#REF!</definedName>
    <definedName name="pv50_3_2">#REF!</definedName>
    <definedName name="pv50_4">#REF!</definedName>
    <definedName name="pv50_5">#REF!</definedName>
    <definedName name="pv50_7">"$#REF!.$#REF!$#REF!"</definedName>
    <definedName name="pv50_8">"$#REF!.$#REF!$#REF!"</definedName>
    <definedName name="pv80_10">"$#REF!.$#REF!$#REF!"</definedName>
    <definedName name="pv80_12">"$#REF!.$#REF!$#REF!"</definedName>
    <definedName name="pv80_13">"$#REF!.$#REF!$#REF!"</definedName>
    <definedName name="pv80_3_1">#REF!</definedName>
    <definedName name="pv80_3_2">#REF!</definedName>
    <definedName name="pv80_4">#REF!</definedName>
    <definedName name="pv80_5">#REF!</definedName>
    <definedName name="pv80_7">"$#REF!.$#REF!$#REF!"</definedName>
    <definedName name="pv80_8">"$#REF!.$#REF!$#REF!"</definedName>
    <definedName name="pvc_1_bali">#REF!</definedName>
    <definedName name="pvc_1_jatim">#REF!</definedName>
    <definedName name="pvc_1_nusra">#REF!</definedName>
    <definedName name="pvc_1_seperempat_bali">#REF!</definedName>
    <definedName name="pvc_1_seperempat_jatim">#REF!</definedName>
    <definedName name="pvc_1_seperempat_nusra">#REF!</definedName>
    <definedName name="PVC_10">#REF!</definedName>
    <definedName name="pvc_2_bali">#REF!</definedName>
    <definedName name="pvc_2_jatim">#REF!</definedName>
    <definedName name="pvc_2_nusra">#REF!</definedName>
    <definedName name="pvc_3per4_bali">#REF!</definedName>
    <definedName name="pvc_3per4_jatim">#REF!</definedName>
    <definedName name="pvc_3per4_nusra">#REF!</definedName>
    <definedName name="pvc_4">#REF!</definedName>
    <definedName name="pvc_4_bali">#REF!</definedName>
    <definedName name="pvc_4_jatim">#REF!</definedName>
    <definedName name="pvc_4_nusra">#REF!</definedName>
    <definedName name="PVC_8">#REF!</definedName>
    <definedName name="PVC_AW05">#N/A</definedName>
    <definedName name="PVC_AW05_1">#N/A</definedName>
    <definedName name="PVC_AW05_2">#N/A</definedName>
    <definedName name="PVC_AW1">#N/A</definedName>
    <definedName name="PVC_AW1_1">#N/A</definedName>
    <definedName name="PVC_AW114">#N/A</definedName>
    <definedName name="PVC_AW114_1">#N/A</definedName>
    <definedName name="PVC_AW15">#N/A</definedName>
    <definedName name="PVC_AW15_1">#N/A</definedName>
    <definedName name="PVC_AW2">#N/A</definedName>
    <definedName name="PVC_AW2_1">#N/A</definedName>
    <definedName name="PVC_AW25">#N/A</definedName>
    <definedName name="PVC_AW25_1">#N/A</definedName>
    <definedName name="PVC_AW3">#N/A</definedName>
    <definedName name="PVC_AW3_1">#N/A</definedName>
    <definedName name="PVC_AW34">#N/A</definedName>
    <definedName name="PVC_AW34_1">#N/A</definedName>
    <definedName name="PVC_AW4">#N/A</definedName>
    <definedName name="PVC_AW4_1">#N/A</definedName>
    <definedName name="PVC_AZ">#REF!</definedName>
    <definedName name="PVC_D114">#N/A</definedName>
    <definedName name="PVC_D115">#N/A</definedName>
    <definedName name="PVC_D2">#N/A</definedName>
    <definedName name="PVC_D215">#N/A</definedName>
    <definedName name="PVC_D215_1">#N/A</definedName>
    <definedName name="PVC_D215_2">#N/A</definedName>
    <definedName name="PVC_D3">#N/A</definedName>
    <definedName name="PVC_D4">#N/A</definedName>
    <definedName name="PVC_D6">#N/A</definedName>
    <definedName name="PVC_D8">#N/A</definedName>
    <definedName name="PVC_D8_1">#N/A</definedName>
    <definedName name="PVC_D8_2">#N/A</definedName>
    <definedName name="pvc_setengah_bali">#REF!</definedName>
    <definedName name="pvc_setengah_jatim">#REF!</definedName>
    <definedName name="pvc_setengah_nusra">#REF!</definedName>
    <definedName name="PVCAW">#REF!</definedName>
    <definedName name="PVCAW_FIT">#REF!</definedName>
    <definedName name="PVCAW15">#REF!</definedName>
    <definedName name="PVCAW20">#REF!</definedName>
    <definedName name="PVCAW25">#REF!</definedName>
    <definedName name="PVCAW32">#REF!</definedName>
    <definedName name="PVCAW40">#REF!</definedName>
    <definedName name="PVCAW50">#REF!</definedName>
    <definedName name="PVCconduit">#REF!</definedName>
    <definedName name="PVCD">#REF!</definedName>
    <definedName name="PVCD_FIT">#REF!</definedName>
    <definedName name="pvcdoor">#REF!</definedName>
    <definedName name="pvcf100">#REF!</definedName>
    <definedName name="pvcf150">#REF!</definedName>
    <definedName name="pvcf200">#REF!</definedName>
    <definedName name="pvcf65">#REF!</definedName>
    <definedName name="pvcf80">#REF!</definedName>
    <definedName name="pvcinsul">#REF!</definedName>
    <definedName name="pvclassicoM">#REF!</definedName>
    <definedName name="pvclassicoWM">#REF!</definedName>
    <definedName name="pvdppk">#REF!</definedName>
    <definedName name="Pvf">#REF!</definedName>
    <definedName name="pvf100_10">"$#REF!.$#REF!$#REF!"</definedName>
    <definedName name="pvf100_12">"$#REF!.$#REF!$#REF!"</definedName>
    <definedName name="pvf100_13">"$#REF!.$#REF!$#REF!"</definedName>
    <definedName name="pvf100_3_1">#REF!</definedName>
    <definedName name="pvf100_3_2">#REF!</definedName>
    <definedName name="pvf100_4">#REF!</definedName>
    <definedName name="pvf100_5">#REF!</definedName>
    <definedName name="pvf100_7">"$#REF!.$#REF!$#REF!"</definedName>
    <definedName name="pvf100_8">"$#REF!.$#REF!$#REF!"</definedName>
    <definedName name="pvf80_10">"$#REF!.$#REF!$#REF!"</definedName>
    <definedName name="pvf80_12">"$#REF!.$#REF!$#REF!"</definedName>
    <definedName name="pvf80_13">"$#REF!.$#REF!$#REF!"</definedName>
    <definedName name="pvf80_3_1">#REF!</definedName>
    <definedName name="pvf80_3_2">#REF!</definedName>
    <definedName name="pvf80_4">#REF!</definedName>
    <definedName name="pvf80_5">#REF!</definedName>
    <definedName name="pvf80_7">"$#REF!.$#REF!$#REF!"</definedName>
    <definedName name="pvf80_8">"$#REF!.$#REF!$#REF!"</definedName>
    <definedName name="PVoPSCO">#REF!</definedName>
    <definedName name="pvsegmentoWM">#REF!</definedName>
    <definedName name="pwaeor" hidden="1">{"'Income Statement'!$A$1:$L$32"}</definedName>
    <definedName name="PWFDn">#REF!</definedName>
    <definedName name="PWFLn">#REF!</definedName>
    <definedName name="pwr_bsc">#REF!</definedName>
    <definedName name="pwrexp">#REF!</definedName>
    <definedName name="pwrwrr">#REF!</definedName>
    <definedName name="PY_all_Equity">#REF!</definedName>
    <definedName name="PY_all_Equity_1">NA()</definedName>
    <definedName name="PY_all_Income">#REF!</definedName>
    <definedName name="PY_all_Income_1">NA()</definedName>
    <definedName name="PY_all_RetEarn">#REF!</definedName>
    <definedName name="PY_all_RetEarn_1">NA()</definedName>
    <definedName name="PY_knw_Income">#REF!</definedName>
    <definedName name="PY_knw_Income_1">NA()</definedName>
    <definedName name="PY_knw_RetEarn">#REF!</definedName>
    <definedName name="PY_knw_RetEarn_1">NA()</definedName>
    <definedName name="PY_lik_Income">#REF!</definedName>
    <definedName name="PY_lik_Income_1">NA()</definedName>
    <definedName name="PY_lik_RetEarn">#REF!</definedName>
    <definedName name="PY_lik_RetEarn_1">NA()</definedName>
    <definedName name="py_net_income">#REF!</definedName>
    <definedName name="py_ret_earn_beg">#REF!</definedName>
    <definedName name="py_retained_earnings">#REF!</definedName>
    <definedName name="py_share_equity">#REF!</definedName>
    <definedName name="PY_tot_knw_Xfoot">#REF!</definedName>
    <definedName name="PY_tot_knw_Xfoot_1">NA()</definedName>
    <definedName name="PY_tot_lik_Xfoot">#REF!</definedName>
    <definedName name="PY_tot_lik_Xfoot_1">NA()</definedName>
    <definedName name="PY_tx_all_Income">#REF!</definedName>
    <definedName name="PY_tx_all_Income_1">NA()</definedName>
    <definedName name="PY_tx_all_RetEarn">#REF!</definedName>
    <definedName name="PY_tx_all_RetEarn_1">NA()</definedName>
    <definedName name="PY_tx_knw_Income">#REF!</definedName>
    <definedName name="PY_tx_knw_Income_1">NA()</definedName>
    <definedName name="PY_tx_knw_RetEarn">#REF!</definedName>
    <definedName name="PY_tx_knw_RetEarn_1">NA()</definedName>
    <definedName name="PY_tx_lik_Income">#REF!</definedName>
    <definedName name="PY_tx_lik_Income_1">NA()</definedName>
    <definedName name="PY_tx_lik_RetEarn">#REF!</definedName>
    <definedName name="PY_tx_lik_RetEarn_1">NA()</definedName>
    <definedName name="Pya...." hidden="1">{"with_oth_curr",#N/A,FALSE,"2225"}</definedName>
    <definedName name="Pya...._1" hidden="1">{"with_oth_curr",#N/A,FALSE,"2225"}</definedName>
    <definedName name="Pya...._2" hidden="1">{"with_oth_curr",#N/A,FALSE,"2225"}</definedName>
    <definedName name="Pya...._3" hidden="1">{"with_oth_curr",#N/A,FALSE,"2225"}</definedName>
    <definedName name="PYMHD">#REF!</definedName>
    <definedName name="q" hidden="1">{"rp_only",#N/A,FALSE,"2225"}</definedName>
    <definedName name="Q.." hidden="1">{"rp_only",#N/A,FALSE,"2225"}</definedName>
    <definedName name="Q.._1" hidden="1">{"rp_only",#N/A,FALSE,"2225"}</definedName>
    <definedName name="Q.._2" hidden="1">{"rp_only",#N/A,FALSE,"2225"}</definedName>
    <definedName name="Q.._3" hidden="1">{"rp_only",#N/A,FALSE,"2225"}</definedName>
    <definedName name="q_1" hidden="1">{"rp_only",#N/A,FALSE,"2225"}</definedName>
    <definedName name="q_2" hidden="1">{"rp_only",#N/A,FALSE,"2225"}</definedName>
    <definedName name="q_3" hidden="1">{"rp_only",#N/A,FALSE,"2225"}</definedName>
    <definedName name="q_4" hidden="1">{"rp_only",#N/A,FALSE,"2225"}</definedName>
    <definedName name="q_5" hidden="1">{"rp_only",#N/A,FALSE,"2225"}</definedName>
    <definedName name="Q_all_fixphone_bukopin_jan_mar_06">#REF!</definedName>
    <definedName name="Q_all_fixphone_bukopin_jan_mar_06_2">NA()</definedName>
    <definedName name="Q_all_fixphone_bukopin_jan_mar_06_3">NA()</definedName>
    <definedName name="Q_all_fixphone_bukopin_jan_mar_06_5">NA()</definedName>
    <definedName name="Q_all_flexi_bukopin_jan_mar_06">#REF!</definedName>
    <definedName name="Q_all_flexi_bukopin_jan_mar_06_2">NA()</definedName>
    <definedName name="Q_all_flexi_bukopin_jan_mar_06_3">NA()</definedName>
    <definedName name="Q_all_flexi_bukopin_jan_mar_06_5">NA()</definedName>
    <definedName name="Q_CARI_DOUBLE_TNANONKODE">#REF!</definedName>
    <definedName name="Q_CARI_DOUBLE_TNANONKODE_2">#REF!</definedName>
    <definedName name="Q_cdr_bukopin_jan_06">#REF!</definedName>
    <definedName name="Q_cdr_bukopin_jan_06_2">NA()</definedName>
    <definedName name="Q_cdr_bukopin_jan_06_3">NA()</definedName>
    <definedName name="Q_cdr_bukopin_jan_06_5">NA()</definedName>
    <definedName name="Q_cdr_bukopin_mar_06">#REF!</definedName>
    <definedName name="Q_cdr_bukopin_mar_06_2">NA()</definedName>
    <definedName name="Q_cdr_bukopin_mar_06_3">NA()</definedName>
    <definedName name="Q_cdr_bukopin_mar_06_5">NA()</definedName>
    <definedName name="Q_cdr_bukopin_peb_06">#REF!</definedName>
    <definedName name="Q_cdr_bukopin_peb_06_2">NA()</definedName>
    <definedName name="Q_cdr_bukopin_peb_06_3">NA()</definedName>
    <definedName name="Q_cdr_bukopin_peb_06_5">NA()</definedName>
    <definedName name="Q_COUNT_PER_LAT_ALL">#REF!</definedName>
    <definedName name="Q_COUNT_PER_LAT_ALL_2">#REF!</definedName>
    <definedName name="Q_COUNT_PER_LAT_NOTFEAS1">#REF!</definedName>
    <definedName name="Q_COUNT_PER_LAT_NOTFEAS1_2">#REF!</definedName>
    <definedName name="Q_COUNT_PER_LAT_PRIORITAS_ALL">#REF!</definedName>
    <definedName name="Q_COUNT_PER_LAT_PRIORITAS_ALL_2">#REF!</definedName>
    <definedName name="Q_COUNT_PER_LAT_PRIORITAS_ALT1">#REF!</definedName>
    <definedName name="Q_COUNT_PER_LAT_PRIORITAS_ALT1_2">#REF!</definedName>
    <definedName name="Q_COUNT_PER_LAT_PRIORITAS_ALT2">#REF!</definedName>
    <definedName name="Q_COUNT_PER_LAT_PRIORITAS_ALT2_2">#REF!</definedName>
    <definedName name="Q_fixphone_luar_jkt_bukopin_jan_06">#REF!</definedName>
    <definedName name="Q_fixphone_luar_jkt_bukopin_jan_06_2">NA()</definedName>
    <definedName name="Q_fixphone_luar_jkt_bukopin_jan_06_3">NA()</definedName>
    <definedName name="Q_fixphone_luar_jkt_bukopin_jan_06_5">NA()</definedName>
    <definedName name="Q_fixphone_luar_jkt_bukopin_peb_06">#REF!</definedName>
    <definedName name="Q_fixphone_luar_jkt_bukopin_peb_06_2">NA()</definedName>
    <definedName name="Q_fixphone_luar_jkt_bukopin_peb_06_3">NA()</definedName>
    <definedName name="Q_fixphone_luar_jkt_bukopin_peb_06_5">NA()</definedName>
    <definedName name="Q_flexi_luar_jkt_bukopin_jan_06">#REF!</definedName>
    <definedName name="Q_flexi_luar_jkt_bukopin_jan_06_2">NA()</definedName>
    <definedName name="Q_flexi_luar_jkt_bukopin_jan_06_3">NA()</definedName>
    <definedName name="Q_flexi_luar_jkt_bukopin_jan_06_5">NA()</definedName>
    <definedName name="Q_flexi_luar_jkt_bukopin_mar_06">#REF!</definedName>
    <definedName name="Q_flexi_luar_jkt_bukopin_mar_06_2">NA()</definedName>
    <definedName name="Q_flexi_luar_jkt_bukopin_mar_06_3">NA()</definedName>
    <definedName name="Q_flexi_luar_jkt_bukopin_mar_06_5">NA()</definedName>
    <definedName name="q_sbb">#REF!</definedName>
    <definedName name="q_sbb_1">#REF!</definedName>
    <definedName name="q_sbb_2">#REF!</definedName>
    <definedName name="Q_Sri">#REF!</definedName>
    <definedName name="Q_Sri_1">#REF!</definedName>
    <definedName name="Q_Sri_2">#REF!</definedName>
    <definedName name="Q_Sri_21">NA()</definedName>
    <definedName name="q1_">#REF!</definedName>
    <definedName name="q1__1">NA()</definedName>
    <definedName name="qa">#REF!</definedName>
    <definedName name="qawscyhj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QB" hidden="1">{#N/A,#N/A,FALSE,"Bank Rec Cover Sheet";#N/A,#N/A,FALSE,"Bank Rec Details"}</definedName>
    <definedName name="QC">#REF!</definedName>
    <definedName name="QC_GG">#REF!</definedName>
    <definedName name="QC_Instruction">#REF!</definedName>
    <definedName name="QC_Instruction_1">NA()</definedName>
    <definedName name="QE" hidden="1">#REF!</definedName>
    <definedName name="qeqe" hidden="1">{"rp_only",#N/A,FALSE,"2225"}</definedName>
    <definedName name="qeqe_1" hidden="1">{"rp_only",#N/A,FALSE,"2225"}</definedName>
    <definedName name="qeqe_2" hidden="1">{"rp_only",#N/A,FALSE,"2225"}</definedName>
    <definedName name="qeqe_3" hidden="1">{"rp_only",#N/A,FALSE,"2225"}</definedName>
    <definedName name="qeqweqwe" hidden="1">{"rp_only",#N/A,FALSE,"2225"}</definedName>
    <definedName name="qeqweqwe_1" hidden="1">{"rp_only",#N/A,FALSE,"2225"}</definedName>
    <definedName name="qeqweqwe_2" hidden="1">{"rp_only",#N/A,FALSE,"2225"}</definedName>
    <definedName name="qeqweqwe_3" hidden="1">{"rp_only",#N/A,FALSE,"2225"}</definedName>
    <definedName name="qerqewrw" hidden="1">{"rp_only",#N/A,FALSE,"2225"}</definedName>
    <definedName name="qerqewrw_1" hidden="1">{"rp_only",#N/A,FALSE,"2225"}</definedName>
    <definedName name="qerqewrw_2" hidden="1">{"rp_only",#N/A,FALSE,"2225"}</definedName>
    <definedName name="qerqewrw_3" hidden="1">{"rp_only",#N/A,FALSE,"2225"}</definedName>
    <definedName name="qewerwer" hidden="1">{"with_oth_curr",#N/A,FALSE,"2225"}</definedName>
    <definedName name="qewerwer_1" hidden="1">{"with_oth_curr",#N/A,FALSE,"2225"}</definedName>
    <definedName name="qewerwer_2" hidden="1">{"with_oth_curr",#N/A,FALSE,"2225"}</definedName>
    <definedName name="qewerwer_3" hidden="1">{"with_oth_curr",#N/A,FALSE,"2225"}</definedName>
    <definedName name="QF_COL_REMARK_H">#REF!</definedName>
    <definedName name="QF_COL_REMARK_HBM">#REF!</definedName>
    <definedName name="QF_COL_TOTAL_LISTPRICE">#REF!</definedName>
    <definedName name="QF_MATERIAL_QUOTATION_NO">#REF!</definedName>
    <definedName name="QF_SYS_AGENTNAME">#REF!</definedName>
    <definedName name="QF_SYS_BADRATIO">#REF!</definedName>
    <definedName name="QF_SYS_BRANCHOFFICE">#REF!</definedName>
    <definedName name="QF_SYS_CALC_DECIMAL">#REF!</definedName>
    <definedName name="QF_SYS_COE">#REF!</definedName>
    <definedName name="QF_SYS_COMPANYINFO">#REF!</definedName>
    <definedName name="QF_SYS_CONTRACT_NUMBER">#REF!</definedName>
    <definedName name="QF_SYS_CTRLTEST">#REF!</definedName>
    <definedName name="QF_SYS_CURRENCY1">#REF!</definedName>
    <definedName name="QF_SYS_DDP">#REF!</definedName>
    <definedName name="QF_SYS_DECIMAL_FORMAT">#REF!</definedName>
    <definedName name="QF_SYS_DEFAULT_CURRENCY">#REF!</definedName>
    <definedName name="QF_SYS_DEPARTMENTINFO">#REF!</definedName>
    <definedName name="QF_SYS_DISPLAY_DECIMAL">#REF!</definedName>
    <definedName name="QF_SYS_DLVYPLACE">#REF!</definedName>
    <definedName name="QF_SYS_ERATE">#REF!</definedName>
    <definedName name="QF_SYS_EUROPRICE">#REF!</definedName>
    <definedName name="QF_SYS_EXCHANGE">#REF!</definedName>
    <definedName name="QF_SYS_EXCHANGE1">#REF!</definedName>
    <definedName name="QF_SYS_HWSPLIT_FLAG">#REF!</definedName>
    <definedName name="QF_SYS_HWSPLIT_MODE">#REF!</definedName>
    <definedName name="QF_SYS_HWSPLIT_RATIO">#REF!</definedName>
    <definedName name="QF_SYS_NOT_TRADE_DESC1">#REF!</definedName>
    <definedName name="QF_SYS_OPERATOR">#REF!</definedName>
    <definedName name="QF_SYS_PCOE">#REF!</definedName>
    <definedName name="QF_SYS_PRODUCT_LINE">#REF!</definedName>
    <definedName name="QF_SYS_PROJNAME">#REF!</definedName>
    <definedName name="QF_SYS_QUOTATION_NAME">#REF!</definedName>
    <definedName name="QF_SYS_QUOTATION_NO">#REF!</definedName>
    <definedName name="QF_SYS_QUOTATION_PONUMBER">#REF!</definedName>
    <definedName name="QF_SYS_REGHEAD">#REF!</definedName>
    <definedName name="QF_SYS_ROUNDUP_DECIMAL">#REF!</definedName>
    <definedName name="QF_SYS_RRATE">#REF!</definedName>
    <definedName name="QF_SYS_SCOE">#REF!</definedName>
    <definedName name="QF_SYS_SECURITY_FLAG">#REF!</definedName>
    <definedName name="QF_SYS_SERVICE_ONLY">#REF!</definedName>
    <definedName name="QF_SYS_SHIPPING1">#REF!</definedName>
    <definedName name="QF_SYS_SIGNER">#REF!</definedName>
    <definedName name="QF_SYS_SMARTCARE_CURRENCY">"USD FOB HongKong"</definedName>
    <definedName name="QF_SYS_SPARMAXPER">#REF!</definedName>
    <definedName name="QF_SYS_SPDISCOUNT">#REF!</definedName>
    <definedName name="QF_SYS_TRADE_DESC">#REF!</definedName>
    <definedName name="QF_SYS_TRADE_DESC1">#REF!</definedName>
    <definedName name="QF_SYS_TRADE_TYPE">#REF!</definedName>
    <definedName name="QF_SYS_TRADETERM">#REF!</definedName>
    <definedName name="QF_SYS_TRADETERM1">#REF!</definedName>
    <definedName name="QF_SYS_TRANSPORT">#REF!</definedName>
    <definedName name="QF_SYS_USE_ISSUENO">#REF!</definedName>
    <definedName name="QF_SYS_USED_CONTRACT_PRICE">#REF!</definedName>
    <definedName name="QF_SYS_VALIDITY_DATE">#REF!</definedName>
    <definedName name="QFLAG_00001_EQUIPMENT_337_QFCOLLOCALTOTALPRICE_0">#REF!</definedName>
    <definedName name="QFLAG_00001_EQUIPMENT_337_QFCOLORIGINALTOTALPRICE_0">#REF!</definedName>
    <definedName name="QFLAG_00001_EQUIPMENT_337_QFCOLTOTALPRICE_0">#REF!</definedName>
    <definedName name="QFLAG_00010_EQUIPMENT_2068_QFCOLORIGINALTOTALPRICE_0">#REF!</definedName>
    <definedName name="QFLAG_00010_EQUIPMENT_2068_QFCOLTOTALPRICE_0">#REF!</definedName>
    <definedName name="QFLAG_00017_EQUIPMENT_581_QFCOLLOCALTOTALPRICE_0">#REF!</definedName>
    <definedName name="QFLAG_00017_EQUIPMENT_581_QFCOLORIGINALTOTALPRICE_0">#REF!</definedName>
    <definedName name="QFLAG_00017_EQUIPMENT_581_QFCOLTOTALPRICE_0">#REF!</definedName>
    <definedName name="QFLAG_00019_EQUIPMENT_695_QFCOLLOCALTOTALPRICE_0">#REF!</definedName>
    <definedName name="QFLAG_00019_EQUIPMENT_695_QFCOLORIGINALTOTALPRICE_0">#REF!</definedName>
    <definedName name="QFLAG_00019_EQUIPMENT_695_QFCOLTOTALPRICE_0">#REF!</definedName>
    <definedName name="QFLAG_00025_EQUIPMENT_2446_QFCOLLOCALTOTALPRICE_0">#REF!</definedName>
    <definedName name="QFLAG_00025_EQUIPMENT_2446_QFCOLORIGINALTOTALPRICE_0">#REF!</definedName>
    <definedName name="QFLAG_00025_EQUIPMENT_2446_QFCOLTOTALPRICE_0">#REF!</definedName>
    <definedName name="QFLAG_00043_EQUIPMENT_2074_QFCOLORIGINALTOTALPRICE_0">#REF!</definedName>
    <definedName name="QFLAG_00043_EQUIPMENT_2074_QFCOLTOTALPRICE_0">#REF!</definedName>
    <definedName name="QFLAG_00050_EQUIPMENT_815_QFCOLORIGINALTOTALPRICE_0">#REF!</definedName>
    <definedName name="QFLAG_00050_EQUIPMENT_815_QFCOLTOTALPRICE_0">#REF!</definedName>
    <definedName name="QFLAG_00052_EQUIPMENT_1168_QFCOLLOCALTOTALPRICE_0">#REF!</definedName>
    <definedName name="QFLAG_00052_EQUIPMENT_1168_QFCOLORIGINALTOTALPRICE_0">#REF!</definedName>
    <definedName name="QFLAG_00052_EQUIPMENT_1168_QFCOLTOTALPRICE_0">#REF!</definedName>
    <definedName name="QFLAG_00053_EQUIPMENT_520_QFCOLLOCALTOTALPRICE_0">#REF!</definedName>
    <definedName name="QFLAG_00053_EQUIPMENT_520_QFCOLORIGINALTOTALPRICE_0">#REF!</definedName>
    <definedName name="QFLAG_00053_EQUIPMENT_520_QFCOLTOTALPRICE_0">#REF!</definedName>
    <definedName name="QFLAG_00085_EQUIPMENT_2450_QFCOLLOCALTOTALPRICE_0">#REF!</definedName>
    <definedName name="QFLAG_00085_EQUIPMENT_2450_QFCOLORIGINALTOTALPRICE_0">#REF!</definedName>
    <definedName name="QFLAG_00085_EQUIPMENT_2450_QFCOLTOTALPRICE_0">#REF!</definedName>
    <definedName name="QFLAG_00157_EQUIPMENT_316_QFCOLLOCALTOTALPRICE_0">#REF!</definedName>
    <definedName name="QFLAG_00157_EQUIPMENT_316_QFCOLORIGINALTOTALPRICE_0">#REF!</definedName>
    <definedName name="QFLAG_00165_EQUIPMENT_2458_QFCOLLOCALTOTALPRICE_0">#REF!</definedName>
    <definedName name="QFLAG_00165_EQUIPMENT_2458_QFCOLORIGINALTOTALPRICE_0">#REF!</definedName>
    <definedName name="QFLAG_00165_EQUIPMENT_2458_QFCOLTOTALPRICE_0">#REF!</definedName>
    <definedName name="QFLAG_00225_EQUIPMENT_1725_QFCOLORIGINALTOTALPRICE_0">#REF!</definedName>
    <definedName name="QFLAG_00225_EQUIPMENT_1725_QFCOLTOTALPRICE_0">#REF!</definedName>
    <definedName name="QFLAG_00234_EQUIPMENT_1080_QFCOLLOCALTOTALPRICE_0">#REF!</definedName>
    <definedName name="QFLAG_00234_EQUIPMENT_1080_QFCOLORIGINALTOTALPRICE_0">#REF!</definedName>
    <definedName name="QFLAG_00234_EQUIPMENT_1080_QFCOLTOTALPRICE_0">#REF!</definedName>
    <definedName name="QFLAG_00235_EQUIPMENT_1727_QFCOLORIGINALTOTALPRICE_0">#REF!</definedName>
    <definedName name="QFLAG_00235_EQUIPMENT_1727_QFCOLTOTALPRICE_0">#REF!</definedName>
    <definedName name="QFLAG_00241_EQUIPMENT_1066_QFCOLLOCALTOTALPRICE_0">#REF!</definedName>
    <definedName name="QFLAG_00241_EQUIPMENT_1066_QFCOLORIGINALTOTALPRICE_0">#REF!</definedName>
    <definedName name="QFLAG_00241_EQUIPMENT_1066_QFCOLTOTALPRICE_0">#REF!</definedName>
    <definedName name="QFLAG_00242_EQUIPMENT_1067_QFCOLLOCALTOTALPRICE_0">#REF!</definedName>
    <definedName name="QFLAG_00242_EQUIPMENT_1067_QFCOLORIGINALTOTALPRICE_0">#REF!</definedName>
    <definedName name="QFLAG_00242_EQUIPMENT_1067_QFCOLTOTALPRICE_0">#REF!</definedName>
    <definedName name="QFLAG_00250_EQUIPMENT_1730_QFCOLORIGINALTOTALPRICE_0">#REF!</definedName>
    <definedName name="QFLAG_00250_EQUIPMENT_1730_QFCOLTOTALPRICE_0">#REF!</definedName>
    <definedName name="QFLAG_00280_EQUIPMENT_1487_QFCOLLOCALTOTALPRICE_0">#REF!</definedName>
    <definedName name="QFLAG_00280_EQUIPMENT_1487_QFCOLORIGINALTOTALPRICE_0">#REF!</definedName>
    <definedName name="QFLAG_00280_EQUIPMENT_1487_QFCOLTOTALPRICE_0">#REF!</definedName>
    <definedName name="QFLAG_00315_EQUIPMENT_1741_QFCOLORIGINALTOTALPRICE_0">#REF!</definedName>
    <definedName name="QFLAG_00315_EQUIPMENT_1741_QFCOLTOTALPRICE_0">#REF!</definedName>
    <definedName name="QFLAG_00345_EQUIPMENT_282_QFCOLLOCALTOTALPRICE_0">#REF!</definedName>
    <definedName name="QFLAG_00345_EQUIPMENT_282_QFCOLORIGINALTOTALPRICE_0">#REF!</definedName>
    <definedName name="QFLAG_00365_EQUIPMENT_2080_QFCOLORIGINALTOTALPRICE_0">#REF!</definedName>
    <definedName name="QFLAG_00365_EQUIPMENT_2080_QFCOLTOTALPRICE_0">#REF!</definedName>
    <definedName name="QFLAG_00375_EQUIPMENT_2082_QFCOLORIGINALTOTALPRICE_0">#REF!</definedName>
    <definedName name="QFLAG_00375_EQUIPMENT_2082_QFCOLTOTALPRICE_0">#REF!</definedName>
    <definedName name="QFLAG_00380_EQUIPMENT_2495_QFCOLLOCALTOTALPRICE_0">#REF!</definedName>
    <definedName name="QFLAG_00380_EQUIPMENT_2495_QFCOLORIGINALTOTALPRICE_0">#REF!</definedName>
    <definedName name="QFLAG_00380_EQUIPMENT_2495_QFCOLTOTALPRICE_0">#REF!</definedName>
    <definedName name="QFLAG_00385_EQUIPMENT_2084_QFCOLORIGINALTOTALPRICE_0">#REF!</definedName>
    <definedName name="QFLAG_00385_EQUIPMENT_2084_QFCOLTOTALPRICE_0">#REF!</definedName>
    <definedName name="QFLAG_00410_EQUIPMENT_2500_QFCOLLOCALTOTALPRICE_0">#REF!</definedName>
    <definedName name="QFLAG_00410_EQUIPMENT_2500_QFCOLORIGINALTOTALPRICE_0">#REF!</definedName>
    <definedName name="QFLAG_00410_EQUIPMENT_2500_QFCOLTOTALPRICE_0">#REF!</definedName>
    <definedName name="QFLAG_00420_EQUIPMENT_2502_QFCOLLOCALTOTALPRICE_0">#REF!</definedName>
    <definedName name="QFLAG_00420_EQUIPMENT_2502_QFCOLORIGINALTOTALPRICE_0">#REF!</definedName>
    <definedName name="QFLAG_00420_EQUIPMENT_2502_QFCOLTOTALPRICE_0">#REF!</definedName>
    <definedName name="QFLAG_00426_EQUIPMENT_2708_QFCOLLOCALTOTALPRICE_0">#REF!</definedName>
    <definedName name="QFLAG_00426_EQUIPMENT_2708_QFCOLORIGINALTOTALPRICE_0">#REF!</definedName>
    <definedName name="QFLAG_00426_EQUIPMENT_2708_QFCOLTOTALPRICE_0">#REF!</definedName>
    <definedName name="QFLAG_00450_EQUIPMENT_2096_QFCOLORIGINALTOTALPRICE_0">#REF!</definedName>
    <definedName name="QFLAG_00450_EQUIPMENT_2096_QFCOLTOTALPRICE_0">#REF!</definedName>
    <definedName name="QFLAG_00465_EQUIPMENT_2099_QFCOLLOCALTOTALPRICE_0">#REF!</definedName>
    <definedName name="QFLAG_00465_EQUIPMENT_2099_QFCOLORIGINALTOTALPRICE_0">#REF!</definedName>
    <definedName name="QFLAG_00465_EQUIPMENT_2099_QFCOLTOTALPRICE_0">#REF!</definedName>
    <definedName name="QFLAG_00470_EQUIPMENT_506_QFCOLLOCALTOTALPRICE_0">#REF!</definedName>
    <definedName name="QFLAG_00470_EQUIPMENT_506_QFCOLORIGINALTOTALPRICE_0">#REF!</definedName>
    <definedName name="QFLAG_00470_EQUIPMENT_506_QFCOLTOTALPRICE_0">#REF!</definedName>
    <definedName name="QFLAG_00480_EQUIPMENT_507_QFCOLLOCALTOTALPRICE_0">#REF!</definedName>
    <definedName name="QFLAG_00480_EQUIPMENT_507_QFCOLORIGINALTOTALPRICE_0">#REF!</definedName>
    <definedName name="QFLAG_00480_EQUIPMENT_507_QFCOLTOTALPRICE_0">#REF!</definedName>
    <definedName name="QFLAG_00500_SPAREPART_357_QFCOLLOCALTOTALPRICE_0">#REF!</definedName>
    <definedName name="QFLAG_00500_SPAREPART_357_QFCOLORIGINALTOTALPRICE_0">#REF!</definedName>
    <definedName name="QFLAG_00500_SPAREPART_357_QFCOLTOTALPRICE_0">#REF!</definedName>
    <definedName name="QFLAG_01400_EQUIPMENT_578_QFCOLLOCALTOTALPRICE_0">#REF!</definedName>
    <definedName name="QFLAG_01400_EQUIPMENT_578_QFCOLORIGINALTOTALPRICE_0">#REF!</definedName>
    <definedName name="QFLAG_DescColumn">#REF!</definedName>
    <definedName name="QMasterP2">#REF!</definedName>
    <definedName name="QMasterP2_2">#REF!</definedName>
    <definedName name="QQ" hidden="1">{"'Rekap 1'!$A$1:$E$18"}</definedName>
    <definedName name="qq_1">NA()</definedName>
    <definedName name="qq_2">#N/A</definedName>
    <definedName name="QQQ">#REF!</definedName>
    <definedName name="qqq_2">#N/A</definedName>
    <definedName name="qqqq" hidden="1">{"'1996'!$A$1:$J$272"}</definedName>
    <definedName name="qqqqq" hidden="1">{#N/A,#N/A,TRUE,"Config1";#N/A,#N/A,TRUE,"Config2";#N/A,#N/A,TRUE,"Config3";#N/A,#N/A,TRUE,"Config4";#N/A,#N/A,TRUE,"Config5";#N/A,#N/A,TRUE,"Config6";#N/A,#N/A,TRUE,"Config7"}</definedName>
    <definedName name="qqqqqq" hidden="1">{"'1996'!$A$1:$J$272"}</definedName>
    <definedName name="qqwe" hidden="1">{"rp_only",#N/A,FALSE,"2225"}</definedName>
    <definedName name="qqwe_1" hidden="1">{"rp_only",#N/A,FALSE,"2225"}</definedName>
    <definedName name="qqwe_2" hidden="1">{"rp_only",#N/A,FALSE,"2225"}</definedName>
    <definedName name="qqwe_3" hidden="1">{"rp_only",#N/A,FALSE,"2225"}</definedName>
    <definedName name="QR_BC">#N/A</definedName>
    <definedName name="QR_BC_1">#N/A</definedName>
    <definedName name="QR_BC_2">#N/A</definedName>
    <definedName name="QSatU">#REF!</definedName>
    <definedName name="qselSales_Del1">#REF!</definedName>
    <definedName name="qsfdq">#REF!</definedName>
    <definedName name="QSQ">#REF!</definedName>
    <definedName name="QSQSSQ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Qt">#REF!</definedName>
    <definedName name="QT81108A">#N/A</definedName>
    <definedName name="QTarifBand">#N/A</definedName>
    <definedName name="qty_table1">#REF!</definedName>
    <definedName name="Qualitative1">#REF!</definedName>
    <definedName name="Qualitative1_1">NA()</definedName>
    <definedName name="Qualitative2">#REF!</definedName>
    <definedName name="Qualitative2_1">NA()</definedName>
    <definedName name="Qualitative3">#REF!</definedName>
    <definedName name="Qualitative3_1">NA()</definedName>
    <definedName name="QualitativeTextBox">#REF!</definedName>
    <definedName name="QualitativeTextBox_1">NA()</definedName>
    <definedName name="QUALITY">#REF!</definedName>
    <definedName name="quant">#REF!</definedName>
    <definedName name="Quantities">#REF!</definedName>
    <definedName name="QuantitiesList">#REF!</definedName>
    <definedName name="Quantity">#REF!</definedName>
    <definedName name="Quantity_Blnj_Khusus">#REF!</definedName>
    <definedName name="Quantity_Blnj_Tng._Kerja">#REF!</definedName>
    <definedName name="Quantity_Persd.">#REF!</definedName>
    <definedName name="Query_4xx">#REF!</definedName>
    <definedName name="Query_from_Mis_Balance_4">#REF!</definedName>
    <definedName name="Query_from_Mis_Balance_5">#REF!</definedName>
    <definedName name="Query_time_zone_E___Y_2003_.3">#REF!</definedName>
    <definedName name="Query1">#REF!</definedName>
    <definedName name="Query1_1">NA()</definedName>
    <definedName name="Query7">#REF!</definedName>
    <definedName name="Query7_2">#REF!</definedName>
    <definedName name="QuotationByID">"None"</definedName>
    <definedName name="QuotationByName">"None"</definedName>
    <definedName name="qvf_135">#N/A</definedName>
    <definedName name="qw" hidden="1">{#N/A,#N/A,FALSE,"Aging Summary";#N/A,#N/A,FALSE,"Ratio Analysis";#N/A,#N/A,FALSE,"Test 120 Day Accts";#N/A,#N/A,FALSE,"Tickmarks"}</definedName>
    <definedName name="QW_1">#N/A</definedName>
    <definedName name="qw_2">#N/A</definedName>
    <definedName name="qwe" hidden="1">{"with_oth_curr",#N/A,FALSE,"2225"}</definedName>
    <definedName name="qwe_1" hidden="1">{"with_oth_curr",#N/A,FALSE,"2225"}</definedName>
    <definedName name="qwe_2" hidden="1">{"with_oth_curr",#N/A,FALSE,"2225"}</definedName>
    <definedName name="qwe_3" hidden="1">{"with_oth_curr",#N/A,FALSE,"2225"}</definedName>
    <definedName name="qweewer" hidden="1">{"rp_only",#N/A,FALSE,"2225"}</definedName>
    <definedName name="qweewer_1" hidden="1">{"rp_only",#N/A,FALSE,"2225"}</definedName>
    <definedName name="qweewer_2" hidden="1">{"rp_only",#N/A,FALSE,"2225"}</definedName>
    <definedName name="qweewer_3" hidden="1">{"rp_only",#N/A,FALSE,"2225"}</definedName>
    <definedName name="qwefw" hidden="1">{"'1996'!$A$1:$J$272"}</definedName>
    <definedName name="qweqe" hidden="1">{"rp_only",#N/A,FALSE,"2225"}</definedName>
    <definedName name="qweqe_1" hidden="1">{"rp_only",#N/A,FALSE,"2225"}</definedName>
    <definedName name="qweqe_2" hidden="1">{"rp_only",#N/A,FALSE,"2225"}</definedName>
    <definedName name="qweqe_3" hidden="1">{"rp_only",#N/A,FALSE,"2225"}</definedName>
    <definedName name="qweqeqe" hidden="1">{"rp_only",#N/A,FALSE,"2225"}</definedName>
    <definedName name="qweqeqe_1" hidden="1">{"rp_only",#N/A,FALSE,"2225"}</definedName>
    <definedName name="qweqeqe_2" hidden="1">{"rp_only",#N/A,FALSE,"2225"}</definedName>
    <definedName name="qweqeqe_3" hidden="1">{"rp_only",#N/A,FALSE,"2225"}</definedName>
    <definedName name="qweqeqwe">#REF!</definedName>
    <definedName name="qweqew" hidden="1">{"with_oth_curr",#N/A,FALSE,"2225"}</definedName>
    <definedName name="qweqew_1" hidden="1">{"with_oth_curr",#N/A,FALSE,"2225"}</definedName>
    <definedName name="qweqew_2" hidden="1">{"with_oth_curr",#N/A,FALSE,"2225"}</definedName>
    <definedName name="qweqew_3" hidden="1">{"with_oth_curr",#N/A,FALSE,"2225"}</definedName>
    <definedName name="qweqqweqewr" hidden="1">{"rp_only",#N/A,FALSE,"2225"}</definedName>
    <definedName name="qweqqweqewr_1" hidden="1">{"rp_only",#N/A,FALSE,"2225"}</definedName>
    <definedName name="qweqqweqewr_2" hidden="1">{"rp_only",#N/A,FALSE,"2225"}</definedName>
    <definedName name="qweqqweqewr_3" hidden="1">{"rp_only",#N/A,FALSE,"2225"}</definedName>
    <definedName name="qweqwe" hidden="1">{"rp_only",#N/A,FALSE,"2225"}</definedName>
    <definedName name="qweqwe_1" hidden="1">{"rp_only",#N/A,FALSE,"2225"}</definedName>
    <definedName name="qweqwe_2" hidden="1">{"rp_only",#N/A,FALSE,"2225"}</definedName>
    <definedName name="qweqwe_3" hidden="1">{"rp_only",#N/A,FALSE,"2225"}</definedName>
    <definedName name="qweqwee" hidden="1">{"with_oth_curr",#N/A,FALSE,"2225"}</definedName>
    <definedName name="qweqwee_1" hidden="1">{"with_oth_curr",#N/A,FALSE,"2225"}</definedName>
    <definedName name="qweqwee_2" hidden="1">{"with_oth_curr",#N/A,FALSE,"2225"}</definedName>
    <definedName name="qweqwee_3" hidden="1">{"with_oth_curr",#N/A,FALSE,"2225"}</definedName>
    <definedName name="qweqweqeqew">#REF!</definedName>
    <definedName name="qweqweqeqwe" hidden="1">{"with_oth_curr",#N/A,FALSE,"2225"}</definedName>
    <definedName name="qweqweqeqwe_1" hidden="1">{"with_oth_curr",#N/A,FALSE,"2225"}</definedName>
    <definedName name="qweqweqeqwe_2" hidden="1">{"with_oth_curr",#N/A,FALSE,"2225"}</definedName>
    <definedName name="qweqweqeqwe_3" hidden="1">{"with_oth_curr",#N/A,FALSE,"2225"}</definedName>
    <definedName name="qweqweqew">#REF!</definedName>
    <definedName name="qweqweqwe" hidden="1">{"rp_only",#N/A,FALSE,"2225"}</definedName>
    <definedName name="qweqweqwe_1" hidden="1">{"rp_only",#N/A,FALSE,"2225"}</definedName>
    <definedName name="qweqweqwe_2" hidden="1">{"rp_only",#N/A,FALSE,"2225"}</definedName>
    <definedName name="qweqweqwe_3" hidden="1">{"rp_only",#N/A,FALSE,"2225"}</definedName>
    <definedName name="qweqweqwer">#REF!</definedName>
    <definedName name="qweqweqwewe">#REF!</definedName>
    <definedName name="qweqweqwreq">#REF!</definedName>
    <definedName name="qweqweqwrqwer" hidden="1">{"rp_only",#N/A,FALSE,"2225"}</definedName>
    <definedName name="qweqweqwrqwer_1" hidden="1">{"rp_only",#N/A,FALSE,"2225"}</definedName>
    <definedName name="qweqweqwrqwer_2" hidden="1">{"rp_only",#N/A,FALSE,"2225"}</definedName>
    <definedName name="qweqweqwrqwer_3" hidden="1">{"rp_only",#N/A,FALSE,"2225"}</definedName>
    <definedName name="qweqwrweqrer" hidden="1">{"rp_only",#N/A,FALSE,"2225"}</definedName>
    <definedName name="qweqwrweqrer_1" hidden="1">{"rp_only",#N/A,FALSE,"2225"}</definedName>
    <definedName name="qweqwrweqrer_2" hidden="1">{"rp_only",#N/A,FALSE,"2225"}</definedName>
    <definedName name="qweqwrweqrer_3" hidden="1">{"rp_only",#N/A,FALSE,"2225"}</definedName>
    <definedName name="qwer">#REF!</definedName>
    <definedName name="qwerq" hidden="1">{#N/A,#N/A,TRUE,"FY BCG";#N/A,#N/A,TRUE,"FY w|o Wireless";#N/A,#N/A,TRUE,"FY Wireless"}</definedName>
    <definedName name="qwerq_1" hidden="1">{#N/A,#N/A,TRUE,"FY BCG";#N/A,#N/A,TRUE,"FY w|o Wireless";#N/A,#N/A,TRUE,"FY Wireless"}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1">#N/A</definedName>
    <definedName name="QWERQWE_2">#N/A</definedName>
    <definedName name="qwerty" hidden="1">{"with_oth_curr",#N/A,FALSE,"2225"}</definedName>
    <definedName name="qwerty_1" hidden="1">{"with_oth_curr",#N/A,FALSE,"2225"}</definedName>
    <definedName name="qwerty_2" hidden="1">{"with_oth_curr",#N/A,FALSE,"2225"}</definedName>
    <definedName name="qwerty_3" hidden="1">{"with_oth_curr",#N/A,FALSE,"2225"}</definedName>
    <definedName name="QWQ">#REF!</definedName>
    <definedName name="qwq_2">#N/A</definedName>
    <definedName name="qwrwew" hidden="1">{"rp_only",#N/A,FALSE,"2225"}</definedName>
    <definedName name="qwrwew_1" hidden="1">{"rp_only",#N/A,FALSE,"2225"}</definedName>
    <definedName name="qwrwew_2" hidden="1">{"rp_only",#N/A,FALSE,"2225"}</definedName>
    <definedName name="qwrwew_3" hidden="1">{"rp_only",#N/A,FALSE,"2225"}</definedName>
    <definedName name="qww" hidden="1">{"'1996'!$A$1:$J$272"}</definedName>
    <definedName name="qwwr" hidden="1">{"rp_only",#N/A,FALSE,"2225"}</definedName>
    <definedName name="qwwr_1" hidden="1">{"rp_only",#N/A,FALSE,"2225"}</definedName>
    <definedName name="qwwr_2" hidden="1">{"rp_only",#N/A,FALSE,"2225"}</definedName>
    <definedName name="qwwr_3" hidden="1">{"rp_only",#N/A,FALSE,"2225"}</definedName>
    <definedName name="qwwrwr" hidden="1">{"with_oth_curr",#N/A,FALSE,"2225"}</definedName>
    <definedName name="qwwrwr_1" hidden="1">{"with_oth_curr",#N/A,FALSE,"2225"}</definedName>
    <definedName name="qwwrwr_2" hidden="1">{"with_oth_curr",#N/A,FALSE,"2225"}</definedName>
    <definedName name="qwwrwr_3" hidden="1">{"with_oth_curr",#N/A,FALSE,"2225"}</definedName>
    <definedName name="R..." hidden="1">{"rp_only",#N/A,FALSE,"2225"}</definedName>
    <definedName name="R..._1" hidden="1">{"rp_only",#N/A,FALSE,"2225"}</definedName>
    <definedName name="R..._2" hidden="1">{"rp_only",#N/A,FALSE,"2225"}</definedName>
    <definedName name="R..._3" hidden="1">{"rp_only",#N/A,FALSE,"2225"}</definedName>
    <definedName name="R_">#REF!</definedName>
    <definedName name="R__1">NA()</definedName>
    <definedName name="R__2">#REF!</definedName>
    <definedName name="R__22">#REF!</definedName>
    <definedName name="R__3">#REF!</definedName>
    <definedName name="R__4">#REF!</definedName>
    <definedName name="r_3300">#REF!</definedName>
    <definedName name="r_6700">#REF!</definedName>
    <definedName name="r_6800">#REF!</definedName>
    <definedName name="R_Inti">#REF!</definedName>
    <definedName name="R_KudaBaja">#N/A</definedName>
    <definedName name="R_KudaBaja_1">#N/A</definedName>
    <definedName name="R_KudaBaja_2">#N/A</definedName>
    <definedName name="r_print">#REF!</definedName>
    <definedName name="R_RengkasokyII">#N/A</definedName>
    <definedName name="R_RengkasokyII_1">#N/A</definedName>
    <definedName name="RA">#N/A</definedName>
    <definedName name="RA_1">#N/A</definedName>
    <definedName name="Ra_Jul" hidden="1">#REF!</definedName>
    <definedName name="ra11p">#N/A</definedName>
    <definedName name="ra11p_1">#N/A</definedName>
    <definedName name="ra13p">#N/A</definedName>
    <definedName name="ra13p_1">#N/A</definedName>
    <definedName name="rab">#REF!</definedName>
    <definedName name="rab........">#REF!</definedName>
    <definedName name="rab_1">#N/A</definedName>
    <definedName name="RAB_1_1">#N/A</definedName>
    <definedName name="RAB_2">#N/A</definedName>
    <definedName name="RAB_2_1">#N/A</definedName>
    <definedName name="RAB_3">#N/A</definedName>
    <definedName name="RABA1">#REF!</definedName>
    <definedName name="rabat">#REF!</definedName>
    <definedName name="Rabat_Beton">#REF!</definedName>
    <definedName name="rabatbetonK135">#REF!</definedName>
    <definedName name="RABB">#REF!</definedName>
    <definedName name="RABGU">#REF!</definedName>
    <definedName name="rack1">#N/A</definedName>
    <definedName name="rack1_1">#N/A</definedName>
    <definedName name="rack2">#N/A</definedName>
    <definedName name="rack2_1">#N/A</definedName>
    <definedName name="rack3">#N/A</definedName>
    <definedName name="rack4">#N/A</definedName>
    <definedName name="RadioCabinets">#REF!</definedName>
    <definedName name="RadioID1">#REF!</definedName>
    <definedName name="RadioID2">#REF!</definedName>
    <definedName name="RadioIndex1">#REF!</definedName>
    <definedName name="RadioIndex2">#REF!</definedName>
    <definedName name="RAG">#REF!</definedName>
    <definedName name="rag1_1">#REF!</definedName>
    <definedName name="rag2_1">#REF!</definedName>
    <definedName name="rag3_1">#REF!</definedName>
    <definedName name="RAHARJA">#REF!</definedName>
    <definedName name="rahayu">#N/A</definedName>
    <definedName name="rahayu_1">#N/A</definedName>
    <definedName name="rahayu_2">#N/A</definedName>
    <definedName name="raiben3">#REF!</definedName>
    <definedName name="RAIL">#REF!</definedName>
    <definedName name="rail_balkon">#REF!</definedName>
    <definedName name="rail_tangga">#REF!</definedName>
    <definedName name="railing">#N/A</definedName>
    <definedName name="railing_1">#N/A</definedName>
    <definedName name="railing_besi_balkon_bali">#REF!</definedName>
    <definedName name="railing_besi_balkon_jatim">#REF!</definedName>
    <definedName name="railing_besi_balkon_nusra">#REF!</definedName>
    <definedName name="railing_besi_tangga_bali">#REF!</definedName>
    <definedName name="railing_besi_tangga_jatim">#REF!</definedName>
    <definedName name="railing_besi_tangga_nusra">#REF!</definedName>
    <definedName name="railing_stainless_tangga_bali">#REF!</definedName>
    <definedName name="railing_stainless_tangga_jatim">#REF!</definedName>
    <definedName name="railing_stainless_tangga_nusra">#REF!</definedName>
    <definedName name="railing_teras">#REF!</definedName>
    <definedName name="Railling">#N/A</definedName>
    <definedName name="Railling_1">#N/A</definedName>
    <definedName name="raised_floor_bali">#REF!</definedName>
    <definedName name="raised_floor_jatim">#REF!</definedName>
    <definedName name="raised_floor_nusra">#REF!</definedName>
    <definedName name="RAK">#N/A</definedName>
    <definedName name="ram">#N/A</definedName>
    <definedName name="ram_1">#N/A</definedName>
    <definedName name="RAMLI">1</definedName>
    <definedName name="ramp">#REF!</definedName>
    <definedName name="ramskar">#REF!</definedName>
    <definedName name="rancah48b">#REF!</definedName>
    <definedName name="RANG">#REF!</definedName>
    <definedName name="rang_a">#REF!</definedName>
    <definedName name="range">#REF!</definedName>
    <definedName name="RANGE_1">#REF!</definedName>
    <definedName name="RANGE1">#REF!</definedName>
    <definedName name="RangeInvestissNouveaux">#REF!</definedName>
    <definedName name="rangelist">#REF!</definedName>
    <definedName name="Rangka_Hollow">#REF!</definedName>
    <definedName name="rangka_plafon_kamper_bali">#REF!</definedName>
    <definedName name="rangka_plafon_kamper_jatim">#REF!</definedName>
    <definedName name="rangka_plafon_kamper_nusra">#REF!</definedName>
    <definedName name="rangka_plafon_meranti_bali">#REF!</definedName>
    <definedName name="rangka_plafon_meranti_jatim">#REF!</definedName>
    <definedName name="rangka_plafon_meranti_nusra">#REF!</definedName>
    <definedName name="RANGKAATAP">#REF!</definedName>
    <definedName name="rangkanako">#REF!</definedName>
    <definedName name="RANGKAPL">#REF!</definedName>
    <definedName name="rangking">#REF!</definedName>
    <definedName name="rangking1">#REF!</definedName>
    <definedName name="RANGPLA">#REF!</definedName>
    <definedName name="RAP">#REF!</definedName>
    <definedName name="RAP_1">#REF!</definedName>
    <definedName name="RAP_2">#REF!</definedName>
    <definedName name="rapa">#N/A</definedName>
    <definedName name="rapa_1">#N/A</definedName>
    <definedName name="rapa_2">#N/A</definedName>
    <definedName name="rapal">#REF!</definedName>
    <definedName name="rapat">#REF!</definedName>
    <definedName name="rapat_2">#REF!</definedName>
    <definedName name="rapi">#N/A</definedName>
    <definedName name="rapi_1">#N/A</definedName>
    <definedName name="rapi_2">#N/A</definedName>
    <definedName name="raq">#REF!</definedName>
    <definedName name="Rasio_aktivitas">#REF!</definedName>
    <definedName name="Rasio_aktivitas_22">#REF!</definedName>
    <definedName name="Rasio_aktivitas_26">#REF!</definedName>
    <definedName name="Rasio_aktivitas_27">#REF!</definedName>
    <definedName name="Rasio_aktivitas_7">#REF!</definedName>
    <definedName name="Rasio_Likiditas">#REF!</definedName>
    <definedName name="Rasio_Likiditas_22">#REF!</definedName>
    <definedName name="Rasio_Likiditas_26">#REF!</definedName>
    <definedName name="Rasio_Likiditas_27">#REF!</definedName>
    <definedName name="Rasio_Likiditas_7">#REF!</definedName>
    <definedName name="Rasio_rentabilitas">#REF!</definedName>
    <definedName name="Rasio_rentabilitas_22">#REF!</definedName>
    <definedName name="Rasio_rentabilitas_26">#REF!</definedName>
    <definedName name="Rasio_rentabilitas_27">#REF!</definedName>
    <definedName name="Rasio_rentabilitas_7">#REF!</definedName>
    <definedName name="Rasio_solvabilitas">#REF!</definedName>
    <definedName name="Rasio_solvabilitas_22">#REF!</definedName>
    <definedName name="Rasio_solvabilitas_26">#REF!</definedName>
    <definedName name="Rasio_solvabilitas_27">#REF!</definedName>
    <definedName name="Rasio_solvabilitas_7">#REF!</definedName>
    <definedName name="RasioIT">#REF!</definedName>
    <definedName name="rataantnh">#REF!</definedName>
    <definedName name="ratap">#REF!</definedName>
    <definedName name="RATE">#REF!</definedName>
    <definedName name="RATE_1">NA()</definedName>
    <definedName name="RATE_2">#N/A</definedName>
    <definedName name="rate_dep">#REF!</definedName>
    <definedName name="rate_MH1">#REF!</definedName>
    <definedName name="rate_MH2">#REF!</definedName>
    <definedName name="RATE0010">#REF!</definedName>
    <definedName name="Rate1">5000</definedName>
    <definedName name="rate93">#REF!</definedName>
    <definedName name="RATE93A">#REF!</definedName>
    <definedName name="rate94">#REF!</definedName>
    <definedName name="rate95">#REF!</definedName>
    <definedName name="rate96">#REF!</definedName>
    <definedName name="rate97">#REF!</definedName>
    <definedName name="rate9703">#REF!</definedName>
    <definedName name="rate9706">#REF!</definedName>
    <definedName name="rate9709">#REF!</definedName>
    <definedName name="rate9710">#REF!</definedName>
    <definedName name="rate9711">#REF!</definedName>
    <definedName name="rate9712">#REF!</definedName>
    <definedName name="rate98">#REF!</definedName>
    <definedName name="rate9801">#REF!</definedName>
    <definedName name="rate9802">#REF!</definedName>
    <definedName name="rate9803">#REF!</definedName>
    <definedName name="rate9804">#REF!</definedName>
    <definedName name="rate9805">#REF!</definedName>
    <definedName name="rate9806">#REF!</definedName>
    <definedName name="rate9807">#REF!</definedName>
    <definedName name="ratea0001">#REF!</definedName>
    <definedName name="ratea0002">#REF!</definedName>
    <definedName name="ratea0003">#REF!</definedName>
    <definedName name="ratea0004">#REF!</definedName>
    <definedName name="ratea0005">#REF!</definedName>
    <definedName name="ratea0006">#REF!</definedName>
    <definedName name="ratea0007">#REF!</definedName>
    <definedName name="ratea0008">#REF!</definedName>
    <definedName name="ratea0009">#REF!</definedName>
    <definedName name="ratea0010">#REF!</definedName>
    <definedName name="Rateof_Investmen">#REF!</definedName>
    <definedName name="Rateof_Investmen_22">#REF!</definedName>
    <definedName name="Rateof_Investmen_26">#REF!</definedName>
    <definedName name="Rateof_Investmen_27">#REF!</definedName>
    <definedName name="Rateof_Investmen_7">#REF!</definedName>
    <definedName name="raterhg" hidden="1">{"rp_only",#N/A,FALSE,"2225"}</definedName>
    <definedName name="raterhg_1" hidden="1">{"rp_only",#N/A,FALSE,"2225"}</definedName>
    <definedName name="raterhg_2" hidden="1">{"rp_only",#N/A,FALSE,"2225"}</definedName>
    <definedName name="raterhg_3" hidden="1">{"rp_only",#N/A,FALSE,"2225"}</definedName>
    <definedName name="rates">#REF!</definedName>
    <definedName name="RATIH">#REF!</definedName>
    <definedName name="RATIH_1">NA()</definedName>
    <definedName name="ratio">#REF!</definedName>
    <definedName name="Ratio_GrossMargin">#REF!</definedName>
    <definedName name="Ratio_IncomeTax">#REF!</definedName>
    <definedName name="Ratio_SalesGrowth">#REF!</definedName>
    <definedName name="Ratio_SGAGrowth">#REF!</definedName>
    <definedName name="Ratios">#REF!</definedName>
    <definedName name="ratus">#REF!</definedName>
    <definedName name="ratusjuta">#REF!</definedName>
    <definedName name="ratusmilyar">#REF!</definedName>
    <definedName name="ratusribu">#REF!</definedName>
    <definedName name="raupn10100">#REF!</definedName>
    <definedName name="raupn1015">#REF!</definedName>
    <definedName name="raupn1020">#REF!</definedName>
    <definedName name="raupn1025">#REF!</definedName>
    <definedName name="raupn1032">#REF!</definedName>
    <definedName name="raupn1040">#REF!</definedName>
    <definedName name="raupn1050">#REF!</definedName>
    <definedName name="raupn1065">#REF!</definedName>
    <definedName name="raupn1080">#REF!</definedName>
    <definedName name="raupn20100">#REF!</definedName>
    <definedName name="raupn2015">#REF!</definedName>
    <definedName name="raupn2020">#REF!</definedName>
    <definedName name="raupn2025">#REF!</definedName>
    <definedName name="raupn2032">#REF!</definedName>
    <definedName name="raupn2040">#REF!</definedName>
    <definedName name="raupn2050">#REF!</definedName>
    <definedName name="raupn2065">#REF!</definedName>
    <definedName name="raupn2080">#REF!</definedName>
    <definedName name="Raw">#REF!</definedName>
    <definedName name="Raw_Mat_Feeding_System">#REF!</definedName>
    <definedName name="RawData">#REF!</definedName>
    <definedName name="RawData_1">#REF!</definedName>
    <definedName name="RawData_2">#REF!</definedName>
    <definedName name="RawHeader">#REF!</definedName>
    <definedName name="RawHeader_1">#REF!</definedName>
    <definedName name="RawHeader_2">#REF!</definedName>
    <definedName name="RawMaterial">#REF!</definedName>
    <definedName name="rayben3">#REF!</definedName>
    <definedName name="rayben5">#REF!</definedName>
    <definedName name="raybent3">#REF!</definedName>
    <definedName name="raybent3b">#REF!</definedName>
    <definedName name="raybent3c">#REF!</definedName>
    <definedName name="raybent5">#REF!</definedName>
    <definedName name="raybent5b">#REF!</definedName>
    <definedName name="raybent5c">#REF!</definedName>
    <definedName name="RB">#REF!</definedName>
    <definedName name="RB_D10">#REF!</definedName>
    <definedName name="RB_D12">#REF!</definedName>
    <definedName name="RB_D13">#REF!</definedName>
    <definedName name="RB_D14">#REF!</definedName>
    <definedName name="RB_D16">#REF!</definedName>
    <definedName name="RB_D18">#REF!</definedName>
    <definedName name="RB_D19">#REF!</definedName>
    <definedName name="RB_D20">#REF!</definedName>
    <definedName name="RB_D22">#REF!</definedName>
    <definedName name="RB_D25">#REF!</definedName>
    <definedName name="RB_D32">#REF!</definedName>
    <definedName name="RB_GG">#REF!</definedName>
    <definedName name="RBHCPAF2">#REF!</definedName>
    <definedName name="RBK">#REF!</definedName>
    <definedName name="RBL" hidden="1">{#N/A,#N/A,FALSE,"Eff-SSC2"}</definedName>
    <definedName name="RBL_1" hidden="1">{#N/A,#N/A,FALSE,"Eff-SSC2"}</definedName>
    <definedName name="RBL_2" hidden="1">{#N/A,#N/A,FALSE,"Eff-SSC2"}</definedName>
    <definedName name="RBL_3" hidden="1">{#N/A,#N/A,FALSE,"Eff-SSC2"}</definedName>
    <definedName name="RBSroom">#REF!</definedName>
    <definedName name="RBULK">#REF!</definedName>
    <definedName name="rc_code">#REF!</definedName>
    <definedName name="Rca">#N/A</definedName>
    <definedName name="RCArea" hidden="1">#REF!</definedName>
    <definedName name="RCArea_1">#N/A</definedName>
    <definedName name="RCArea_2">#N/A</definedName>
    <definedName name="RCC">#REF!</definedName>
    <definedName name="RCOPER">#REF!</definedName>
    <definedName name="rcwbgl">#REF!</definedName>
    <definedName name="rcwbgl2">#REF!</definedName>
    <definedName name="RD">#REF!</definedName>
    <definedName name="RD.K.300">#REF!</definedName>
    <definedName name="rd_150_rpl9">#N/A</definedName>
    <definedName name="rd_4">#REF!</definedName>
    <definedName name="RD_ISO">#REF!</definedName>
    <definedName name="Rdc_Click">#REF!</definedName>
    <definedName name="RDD">#REF!</definedName>
    <definedName name="rdf" hidden="1">{"rp_only",#N/A,FALSE,"2225"}</definedName>
    <definedName name="rdf_1" hidden="1">{"rp_only",#N/A,FALSE,"2225"}</definedName>
    <definedName name="rdf_2" hidden="1">{"rp_only",#N/A,FALSE,"2225"}</definedName>
    <definedName name="rdf_3" hidden="1">{"rp_only",#N/A,FALSE,"2225"}</definedName>
    <definedName name="RDFGT">#N/A</definedName>
    <definedName name="rdfs" hidden="1">{"with_oth_curr",#N/A,FALSE,"2225"}</definedName>
    <definedName name="rdfs_1" hidden="1">{"with_oth_curr",#N/A,FALSE,"2225"}</definedName>
    <definedName name="rdfs_2" hidden="1">{"with_oth_curr",#N/A,FALSE,"2225"}</definedName>
    <definedName name="rdfs_3" hidden="1">{"with_oth_curr",#N/A,FALSE,"2225"}</definedName>
    <definedName name="RDFTG">#N/A</definedName>
    <definedName name="RDU">#REF!</definedName>
    <definedName name="re" hidden="1">{"DCF","UPSIDE CASE",FALSE,"Sheet1";"DCF","BASE CASE",FALSE,"Sheet1";"DCF","DOWNSIDE CASE",FALSE,"Sheet1"}</definedName>
    <definedName name="RE_1">NA()</definedName>
    <definedName name="RE_BE">#N/A</definedName>
    <definedName name="RE_END">#REF!</definedName>
    <definedName name="RE_EOY">#REF!</definedName>
    <definedName name="RE_KU">#N/A</definedName>
    <definedName name="Re_PNL">#REF!</definedName>
    <definedName name="rea">#REF!</definedName>
    <definedName name="READJDUETOASSETSREVALUATION">#REF!</definedName>
    <definedName name="READJDUETOSHIFTOFDEFTAX">#REF!</definedName>
    <definedName name="READJDUETOTRANSLATIONOFBEGYEAR">#REF!</definedName>
    <definedName name="READJUSTMENT">#REF!</definedName>
    <definedName name="ready">#N/A</definedName>
    <definedName name="ready___0">NA()</definedName>
    <definedName name="ready___1">NA()</definedName>
    <definedName name="ready___2">NA()</definedName>
    <definedName name="Ready_Mix_K___175">#REF!</definedName>
    <definedName name="Ready_Mix_K___250">#REF!</definedName>
    <definedName name="Ready175">#REF!</definedName>
    <definedName name="Ready225">#REF!</definedName>
    <definedName name="Readymix175">#REF!</definedName>
    <definedName name="Readymix225">#REF!</definedName>
    <definedName name="Readymix250">#REF!</definedName>
    <definedName name="Readymix300">#REF!</definedName>
    <definedName name="REAKHIR">#N/A</definedName>
    <definedName name="REAL">#REF!</definedName>
    <definedName name="REAL_1">#REF!</definedName>
    <definedName name="REAL_2">#REF!</definedName>
    <definedName name="REAL_3">#REF!</definedName>
    <definedName name="Real_Click">#REF!</definedName>
    <definedName name="real_gs">#REF!</definedName>
    <definedName name="REAL0897.XLS" hidden="1">#REF!</definedName>
    <definedName name="real997" hidden="1">#REF!</definedName>
    <definedName name="real997.xls" hidden="1">#REF!</definedName>
    <definedName name="REALBLINI">#REF!</definedName>
    <definedName name="REALBLINI_1">#REF!</definedName>
    <definedName name="REALBLINI_2">#REF!</definedName>
    <definedName name="REALBLINI_3">#REF!</definedName>
    <definedName name="RealCostKonsultan">#REF!</definedName>
    <definedName name="REALFEB">#REF!</definedName>
    <definedName name="REALINI">#REF!</definedName>
    <definedName name="REALINI_1">#REF!</definedName>
    <definedName name="REALINI_2">#REF!</definedName>
    <definedName name="REALINI_3">#REF!</definedName>
    <definedName name="REALJAN">#REF!</definedName>
    <definedName name="REALLALU">#REF!</definedName>
    <definedName name="REALLALU_1">#REF!</definedName>
    <definedName name="REALLALU_2">#REF!</definedName>
    <definedName name="REALLALU_3">#REF!</definedName>
    <definedName name="REALMAR">#REF!</definedName>
    <definedName name="REALREVBUSCM">#REF!</definedName>
    <definedName name="REALREVBUSYTD">#REF!</definedName>
    <definedName name="REALREVCONS">#REF!</definedName>
    <definedName name="REALREVCONSCM">#REF!</definedName>
    <definedName name="REALREVCONSYTD">#REF!</definedName>
    <definedName name="REALREVENTCM">#REF!</definedName>
    <definedName name="REALREVENTYTD">#REF!</definedName>
    <definedName name="REALREVGOVCM">#REF!</definedName>
    <definedName name="REALREVGOVYTD">#REF!</definedName>
    <definedName name="REALREVWSCM">#REF!</definedName>
    <definedName name="REALREVWSYTD">#REF!</definedName>
    <definedName name="Reals_Click">#REF!</definedName>
    <definedName name="REALSDBLINI">#REF!</definedName>
    <definedName name="REALSDBLINI_1">#REF!</definedName>
    <definedName name="REALSDBLINI_2">#REF!</definedName>
    <definedName name="REALSDBLINI_3">#REF!</definedName>
    <definedName name="REALSDLALU">#REF!</definedName>
    <definedName name="REALSDLALU_1">#REF!</definedName>
    <definedName name="REALSDLALU_2">#REF!</definedName>
    <definedName name="REALSDLALU_3">#REF!</definedName>
    <definedName name="reaudit">#REF!</definedName>
    <definedName name="rebook">#REF!</definedName>
    <definedName name="REC">#REF!</definedName>
    <definedName name="rec_akun_cr">#REF!</definedName>
    <definedName name="rec_akun_dr">#REF!</definedName>
    <definedName name="rec_cr">#REF!</definedName>
    <definedName name="rec_dr">#REF!</definedName>
    <definedName name="REC_E">#REF!</definedName>
    <definedName name="REC_F">#REF!</definedName>
    <definedName name="Recap">#REF!</definedName>
    <definedName name="RECAP___0">#REF!</definedName>
    <definedName name="RECAP___1">#REF!</definedName>
    <definedName name="RECAP___2">#REF!</definedName>
    <definedName name="RECAP_1">#REF!</definedName>
    <definedName name="RECAP_2">#REF!</definedName>
    <definedName name="RECAP_3">#REF!</definedName>
    <definedName name="RECAP_4">#REF!</definedName>
    <definedName name="RECAP1">#REF!</definedName>
    <definedName name="recap2">#REF!</definedName>
    <definedName name="RecapPrintArea">#REF!</definedName>
    <definedName name="recaptfdp">#REF!</definedName>
    <definedName name="receipt">#REF!</definedName>
    <definedName name="Receipt_Additional_Costs">#REF!</definedName>
    <definedName name="Receipt_Comments">#REF!</definedName>
    <definedName name="Receipt_Lines">#REF!</definedName>
    <definedName name="Receipt_Vendors">#REF!</definedName>
    <definedName name="Receivable_3rd_party">#REF!</definedName>
    <definedName name="Receivable_rltd_party">#REF!</definedName>
    <definedName name="ReceivableUSD">#REF!</definedName>
    <definedName name="RECLAS_C">#REF!</definedName>
    <definedName name="reconciliations">#REF!</definedName>
    <definedName name="RECORD">#N/A</definedName>
    <definedName name="RECORD___0">#REF!</definedName>
    <definedName name="RECORD___1">#REF!</definedName>
    <definedName name="RECORD___2">#REF!</definedName>
    <definedName name="Record1">#N/A</definedName>
    <definedName name="Record1___0">#REF!</definedName>
    <definedName name="Record1___1">#REF!</definedName>
    <definedName name="Record1___2">#REF!</definedName>
    <definedName name="Record10">#N/A</definedName>
    <definedName name="Record10___0">#REF!</definedName>
    <definedName name="Record10___1">#REF!</definedName>
    <definedName name="Record10___2">#REF!</definedName>
    <definedName name="Record11">#N/A</definedName>
    <definedName name="Record11___0">#REF!</definedName>
    <definedName name="Record11___1">#REF!</definedName>
    <definedName name="Record11___2">#REF!</definedName>
    <definedName name="Record12">#N/A</definedName>
    <definedName name="Record12___0">#REF!</definedName>
    <definedName name="Record12___1">#REF!</definedName>
    <definedName name="Record12___2">#REF!</definedName>
    <definedName name="Record13">#N/A</definedName>
    <definedName name="Record13___0">#REF!</definedName>
    <definedName name="Record13___1">#REF!</definedName>
    <definedName name="Record13___2">#REF!</definedName>
    <definedName name="Record14">#N/A</definedName>
    <definedName name="Record14___0">#REF!</definedName>
    <definedName name="Record14___1">#REF!</definedName>
    <definedName name="Record14___2">#REF!</definedName>
    <definedName name="Record15">#N/A</definedName>
    <definedName name="Record15___0">#REF!</definedName>
    <definedName name="Record15___1">#REF!</definedName>
    <definedName name="Record15___2">#REF!</definedName>
    <definedName name="Record16">#N/A</definedName>
    <definedName name="Record16___0">#REF!</definedName>
    <definedName name="Record16___1">#REF!</definedName>
    <definedName name="Record16___2">#REF!</definedName>
    <definedName name="Record17">#N/A</definedName>
    <definedName name="Record17___0">#REF!</definedName>
    <definedName name="Record17___1">#REF!</definedName>
    <definedName name="Record17___2">#REF!</definedName>
    <definedName name="Record18">#N/A</definedName>
    <definedName name="Record18___0">#REF!</definedName>
    <definedName name="Record18___1">#REF!</definedName>
    <definedName name="Record18___2">#REF!</definedName>
    <definedName name="Record19">#N/A</definedName>
    <definedName name="Record19___0">#REF!</definedName>
    <definedName name="Record19___1">#REF!</definedName>
    <definedName name="Record19___2">#REF!</definedName>
    <definedName name="Record2">#N/A</definedName>
    <definedName name="Record2___0">#REF!</definedName>
    <definedName name="Record2___1">#REF!</definedName>
    <definedName name="Record2___2">#REF!</definedName>
    <definedName name="Record20">#N/A</definedName>
    <definedName name="Record20___0">#REF!</definedName>
    <definedName name="Record20___1">#REF!</definedName>
    <definedName name="Record20___2">#REF!</definedName>
    <definedName name="Record21">#N/A</definedName>
    <definedName name="Record21___0">#REF!</definedName>
    <definedName name="Record21___1">#REF!</definedName>
    <definedName name="Record21___2">#REF!</definedName>
    <definedName name="Record22">#N/A</definedName>
    <definedName name="Record22___0">#REF!</definedName>
    <definedName name="Record22___1">#REF!</definedName>
    <definedName name="Record22___2">#REF!</definedName>
    <definedName name="Record23">#N/A</definedName>
    <definedName name="Record23___0">#REF!</definedName>
    <definedName name="Record23___1">#REF!</definedName>
    <definedName name="Record23___2">#REF!</definedName>
    <definedName name="Record3">#N/A</definedName>
    <definedName name="Record3___0">#REF!</definedName>
    <definedName name="Record3___1">#REF!</definedName>
    <definedName name="Record3___2">#REF!</definedName>
    <definedName name="Record4">#N/A</definedName>
    <definedName name="Record4___0">#REF!</definedName>
    <definedName name="Record4___1">#REF!</definedName>
    <definedName name="Record4___2">#REF!</definedName>
    <definedName name="Record5">#N/A</definedName>
    <definedName name="Record5___0">#REF!</definedName>
    <definedName name="Record5___1">#REF!</definedName>
    <definedName name="Record5___2">#REF!</definedName>
    <definedName name="Record6">#N/A</definedName>
    <definedName name="Record6___0">#REF!</definedName>
    <definedName name="Record6___1">#REF!</definedName>
    <definedName name="Record6___2">#REF!</definedName>
    <definedName name="Record7">#N/A</definedName>
    <definedName name="Record7___0">#REF!</definedName>
    <definedName name="Record7___1">#REF!</definedName>
    <definedName name="Record7___2">#REF!</definedName>
    <definedName name="Record8">#N/A</definedName>
    <definedName name="Record8___0">#REF!</definedName>
    <definedName name="Record8___1">#REF!</definedName>
    <definedName name="Record8___2">#REF!</definedName>
    <definedName name="Record9">#N/A</definedName>
    <definedName name="Record9___0">#REF!</definedName>
    <definedName name="Record9___1">#REF!</definedName>
    <definedName name="Record9___2">#REF!</definedName>
    <definedName name="RecordedAuditDifferences">#REF!</definedName>
    <definedName name="_xlnm.Recorder" hidden="1">#REF!</definedName>
    <definedName name="recordpm_pph23olo">#REF!</definedName>
    <definedName name="recordports">#REF!</definedName>
    <definedName name="recordports_2">NA()</definedName>
    <definedName name="recordports_3">NA()</definedName>
    <definedName name="recordports_5">NA()</definedName>
    <definedName name="RECOUT">#REF!</definedName>
    <definedName name="Recov.sunk">#REF!</definedName>
    <definedName name="RecP">#REF!,#REF!,#REF!</definedName>
    <definedName name="RecR">#REF!,#REF!,#REF!</definedName>
    <definedName name="rect_4_415">#REF!</definedName>
    <definedName name="Rectype">#REF!</definedName>
    <definedName name="Recup">#REF!</definedName>
    <definedName name="reçus">{"D005co.xls","D007co.xls","D008co.xls","D010co.xls","d013co.xls","d014co.xls","d015co.xls","d018co.xls","d019co.xls","D020co.xls","D021CO.XLS","d023co.xls","D027co.xls","D028co.xls","d032co.xls","d033co.xls","d034co.xls","D035co.xls","D043CO.XLS","D047co.xls","D050co.xls","D051co.xls","d053co.xls","D054co.xls","d055co.xls","d056co.xls","d057co.xls","d058co.xls","D059co.xls","d065co.xls","D066co.xls","D068co.xls","D069co.xls","D070co.xls","d078co.xls","d082co.xls","D085co.xls","D090co.xls","d092co.xls","D093co.xls","D095co.xls","D111CO.xls","D112CO.xls","D126CO.xls","d186co.xls"}</definedName>
    <definedName name="reçus_13">{#N/A}</definedName>
    <definedName name="red">#REF!</definedName>
    <definedName name="red___0">#REF!</definedName>
    <definedName name="red___1">#REF!</definedName>
    <definedName name="red___2">#REF!</definedName>
    <definedName name="redfgdfg">#REF!</definedName>
    <definedName name="redgsp">#REF!</definedName>
    <definedName name="redo" hidden="1">{#N/A,#N/A,FALSE,"ACQ_GRAPHS";#N/A,#N/A,FALSE,"T_1 GRAPHS";#N/A,#N/A,FALSE,"T_2 GRAPHS";#N/A,#N/A,FALSE,"COMB_GRAPHS"}</definedName>
    <definedName name="redoxideprimer">#REF!</definedName>
    <definedName name="redpvc10">#REF!</definedName>
    <definedName name="Redsssch40100x80">#REF!</definedName>
    <definedName name="Redsssch40150x50">#REF!</definedName>
    <definedName name="Redsssch40200x100">#REF!</definedName>
    <definedName name="Redsssch4080x25">#REF!</definedName>
    <definedName name="Redymix225">#REF!</definedName>
    <definedName name="REE">#REF!</definedName>
    <definedName name="reertert" hidden="1">{"rp_only",#N/A,FALSE,"2225"}</definedName>
    <definedName name="reertert_1" hidden="1">{"rp_only",#N/A,FALSE,"2225"}</definedName>
    <definedName name="reertert_2" hidden="1">{"rp_only",#N/A,FALSE,"2225"}</definedName>
    <definedName name="reertert_3" hidden="1">{"rp_only",#N/A,FALSE,"2225"}</definedName>
    <definedName name="reete" hidden="1">{"rp_only",#N/A,FALSE,"2225"}</definedName>
    <definedName name="reete_1" hidden="1">{"rp_only",#N/A,FALSE,"2225"}</definedName>
    <definedName name="reete_2" hidden="1">{"rp_only",#N/A,FALSE,"2225"}</definedName>
    <definedName name="reete_3" hidden="1">{"rp_only",#N/A,FALSE,"2225"}</definedName>
    <definedName name="reetert" hidden="1">{"rp_only",#N/A,FALSE,"2225"}</definedName>
    <definedName name="reetert_1" hidden="1">{"rp_only",#N/A,FALSE,"2225"}</definedName>
    <definedName name="reetert_2" hidden="1">{"rp_only",#N/A,FALSE,"2225"}</definedName>
    <definedName name="reetert_3" hidden="1">{"rp_only",#N/A,FALSE,"2225"}</definedName>
    <definedName name="ref">#REF!</definedName>
    <definedName name="REF_1" hidden="1">{#N/A,#N/A,FALSE,"COMP"}</definedName>
    <definedName name="REF_1_4">#REF!</definedName>
    <definedName name="REF_13">#REF!</definedName>
    <definedName name="REF_13_4">#REF!</definedName>
    <definedName name="REF_14">#REF!</definedName>
    <definedName name="REF_14_4">#REF!</definedName>
    <definedName name="REF_16">#REF!</definedName>
    <definedName name="REF_16_1">#REF!</definedName>
    <definedName name="REF_16_1_4">#REF!</definedName>
    <definedName name="REF_16_13">#REF!</definedName>
    <definedName name="REF_16_13_4">#REF!</definedName>
    <definedName name="REF_16_14">#REF!</definedName>
    <definedName name="REF_16_14_4">#REF!</definedName>
    <definedName name="REF_16_4">#REF!</definedName>
    <definedName name="REF_16_7">#REF!</definedName>
    <definedName name="REF_16_7_4">#REF!</definedName>
    <definedName name="REF_18">#REF!</definedName>
    <definedName name="REF_18_1">#REF!</definedName>
    <definedName name="REF_18_1_4">#REF!</definedName>
    <definedName name="REF_18_13">#REF!</definedName>
    <definedName name="REF_18_13_4">#REF!</definedName>
    <definedName name="REF_18_14">#REF!</definedName>
    <definedName name="REF_18_14_4">#REF!</definedName>
    <definedName name="REF_18_4">#REF!</definedName>
    <definedName name="REF_18_7">#REF!</definedName>
    <definedName name="REF_18_7_4">#REF!</definedName>
    <definedName name="REF_20">#REF!</definedName>
    <definedName name="REF_20_1">#REF!</definedName>
    <definedName name="REF_20_1_4">#REF!</definedName>
    <definedName name="REF_20_13">#REF!</definedName>
    <definedName name="REF_20_13_4">#REF!</definedName>
    <definedName name="REF_20_14">#REF!</definedName>
    <definedName name="REF_20_14_4">#REF!</definedName>
    <definedName name="REF_20_4">#REF!</definedName>
    <definedName name="REF_20_7">#REF!</definedName>
    <definedName name="REF_20_7_4">#REF!</definedName>
    <definedName name="REF_3">#REF!</definedName>
    <definedName name="REF_3_1">#REF!</definedName>
    <definedName name="REF_3_1_4">#REF!</definedName>
    <definedName name="REF_3_13">#REF!</definedName>
    <definedName name="REF_3_13_4">#REF!</definedName>
    <definedName name="REF_3_14">#REF!</definedName>
    <definedName name="REF_3_14_4">#REF!</definedName>
    <definedName name="REF_3_4">#REF!</definedName>
    <definedName name="REF_3_7">#REF!</definedName>
    <definedName name="REF_3_7_4">#REF!</definedName>
    <definedName name="REF_4">#REF!</definedName>
    <definedName name="REF_7">#REF!</definedName>
    <definedName name="REF_7_4">#REF!</definedName>
    <definedName name="REF_8">#REF!</definedName>
    <definedName name="REF_8_1">#REF!</definedName>
    <definedName name="REF_8_1_4">#REF!</definedName>
    <definedName name="REF_8_13">#REF!</definedName>
    <definedName name="REF_8_13_4">#REF!</definedName>
    <definedName name="REF_8_14">#REF!</definedName>
    <definedName name="REF_8_14_4">#REF!</definedName>
    <definedName name="REF_8_4">#REF!</definedName>
    <definedName name="REF_8_7">#REF!</definedName>
    <definedName name="REF_8_7_4">#REF!</definedName>
    <definedName name="REF_API">#REF!</definedName>
    <definedName name="ref_insurance">#REF!</definedName>
    <definedName name="ref_maintenance">#REF!</definedName>
    <definedName name="ref_material_services">#REF!</definedName>
    <definedName name="ref_materialwo">#REF!</definedName>
    <definedName name="ref_office_Misc">#REF!</definedName>
    <definedName name="ref_other_direct_prod_exp">#REF!,#REF!,#REF!,#REF!</definedName>
    <definedName name="ref_personnel_expense">#REF!</definedName>
    <definedName name="ref_SBLC">#REF!</definedName>
    <definedName name="ref_supervision">#REF!</definedName>
    <definedName name="ref_tab">#REF!</definedName>
    <definedName name="ref_technical_spt_svc">#REF!</definedName>
    <definedName name="ref_transportation_cost">#REF!</definedName>
    <definedName name="RefDataPivot">#REF!</definedName>
    <definedName name="refer11_1">#REF!</definedName>
    <definedName name="refer12_1">#REF!</definedName>
    <definedName name="refer21_1">#REF!</definedName>
    <definedName name="refer3_1">#REF!</definedName>
    <definedName name="refer4_1">#REF!</definedName>
    <definedName name="refer7_1">#REF!</definedName>
    <definedName name="refer8_1">#REF!</definedName>
    <definedName name="Reference_Drawing">#REF!</definedName>
    <definedName name="RefPLOct">#REF!</definedName>
    <definedName name="refri">#REF!</definedName>
    <definedName name="refri_127">#REF!</definedName>
    <definedName name="refri_159">#REF!</definedName>
    <definedName name="refri_191">#REF!</definedName>
    <definedName name="refri_195">#REF!</definedName>
    <definedName name="refri_64">#REF!</definedName>
    <definedName name="refri_95">#REF!</definedName>
    <definedName name="REFRIG1">#REF!</definedName>
    <definedName name="REFRIG2">#REF!</definedName>
    <definedName name="reftg">#N/A</definedName>
    <definedName name="refund">#REF!</definedName>
    <definedName name="refund1" hidden="1">#REF!</definedName>
    <definedName name="reg" hidden="1">#REF!</definedName>
    <definedName name="Reg_1">#REF!</definedName>
    <definedName name="Regional">#REF!</definedName>
    <definedName name="RegularCP">#REF!</definedName>
    <definedName name="RegularCP_1">NA()</definedName>
    <definedName name="reh">#REF!</definedName>
    <definedName name="rei" hidden="1">{#N/A,#N/A,FALSE,"Bank Rec Cover Sheet";#N/A,#N/A,FALSE,"Bank Rec Details"}</definedName>
    <definedName name="rek" hidden="1">{#N/A,#N/A,FALSE,"Aging Summary";#N/A,#N/A,FALSE,"Ratio Analysis";#N/A,#N/A,FALSE,"Test 120 Day Accts";#N/A,#N/A,FALSE,"Tickmarks"}</definedName>
    <definedName name="Rek.No.2">#REF!</definedName>
    <definedName name="Rek.No.3">#REF!</definedName>
    <definedName name="Rek.No.4">#REF!</definedName>
    <definedName name="Rek.No.5">#REF!</definedName>
    <definedName name="Rek.No.6">#REF!</definedName>
    <definedName name="REK_1">#REF!</definedName>
    <definedName name="REK_21">NA()</definedName>
    <definedName name="REK_DURK_AKUN">#REF!</definedName>
    <definedName name="REK_NO_AKUN">#REF!</definedName>
    <definedName name="RekAnalSaham">#REF!</definedName>
    <definedName name="RekAnalSaham_2">#REF!</definedName>
    <definedName name="rekap">#REF!</definedName>
    <definedName name="rekap_ars">#REF!</definedName>
    <definedName name="Rekap_Arsitektur">#REF!</definedName>
    <definedName name="Rekap_B_Adm_Umum">#REF!</definedName>
    <definedName name="rekap_lantai">#N/A</definedName>
    <definedName name="rekap_lantai_1">#N/A</definedName>
    <definedName name="rekap_lantai_2">#N/A</definedName>
    <definedName name="REKAP_MASTER_Query">#REF!</definedName>
    <definedName name="REKAP_MASTER_Query_2">#REF!</definedName>
    <definedName name="Rekap_PKB">#REF!</definedName>
    <definedName name="Rekap_PKB_2">#REF!</definedName>
    <definedName name="Rekap_PKB2">#REF!</definedName>
    <definedName name="Rekap_PKB2_2">#REF!</definedName>
    <definedName name="Rekap_PKB3">#REF!</definedName>
    <definedName name="Rekap_PKB3_2">#REF!</definedName>
    <definedName name="rekap_sub_unit">#N/A</definedName>
    <definedName name="rekap_sub_unit_1">#N/A</definedName>
    <definedName name="REKAP_TOTAL">#N/A</definedName>
    <definedName name="Rekap2" hidden="1">{"'1996'!$A$1:$J$272"}</definedName>
    <definedName name="rekapan">#REF!</definedName>
    <definedName name="REKAPBDG">#N/A</definedName>
    <definedName name="REKAPITULASI">[0]!STOP2:[0]!STOP2E</definedName>
    <definedName name="REKAPITULASI___0">NA()</definedName>
    <definedName name="REKAPITULASI___1">NA()</definedName>
    <definedName name="REKAPITULASI___2">NA()</definedName>
    <definedName name="Rekapkomp">#N/A</definedName>
    <definedName name="Rekapkomp_1">#N/A</definedName>
    <definedName name="Rekapkomp_2">#N/A</definedName>
    <definedName name="rekapppp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bahan">#REF!</definedName>
    <definedName name="rekinfo">#REF!</definedName>
    <definedName name="rekk">#REF!</definedName>
    <definedName name="REKONLIPPO">#REF!</definedName>
    <definedName name="REKONSBI">#REF!</definedName>
    <definedName name="reksd" hidden="1">#REF!</definedName>
    <definedName name="REL">#REF!</definedName>
    <definedName name="Rel_Pintu_Sorong">#REF!</definedName>
    <definedName name="relatedother2">#REF!</definedName>
    <definedName name="relatedothers2">#REF!</definedName>
    <definedName name="RELD">#REF!</definedName>
    <definedName name="Relocation">#REF!</definedName>
    <definedName name="RELP">#REF!</definedName>
    <definedName name="Remarks">#REF!</definedName>
    <definedName name="remcapmould">#REF!</definedName>
    <definedName name="remic">#REF!</definedName>
    <definedName name="remix175">#REF!</definedName>
    <definedName name="remix225">#REF!</definedName>
    <definedName name="remix250">#REF!</definedName>
    <definedName name="ren" hidden="1">{#N/A,#N/A,FALSE,"Bank Rec Cover Sheet";#N/A,#N/A,FALSE,"Bank Rec Details"}</definedName>
    <definedName name="Renddm_Click">#REF!</definedName>
    <definedName name="rendemen_cpo">#REF!</definedName>
    <definedName name="rendemen_kernel">#REF!</definedName>
    <definedName name="Renemc_Click">#N/A</definedName>
    <definedName name="reng">#REF!</definedName>
    <definedName name="reng23bs">#N/A</definedName>
    <definedName name="reng23bs_1">#N/A</definedName>
    <definedName name="reng23kb">#N/A</definedName>
    <definedName name="reng23kb_1">#N/A</definedName>
    <definedName name="reng23ras">#N/A</definedName>
    <definedName name="reng23ras_1">#N/A</definedName>
    <definedName name="reng34km">#N/A</definedName>
    <definedName name="reng34km_1">#N/A</definedName>
    <definedName name="reng34ras">#N/A</definedName>
    <definedName name="reng34ras_1">#N/A</definedName>
    <definedName name="rengjati">#REF!</definedName>
    <definedName name="rent">#REF!</definedName>
    <definedName name="Rent1">#REF!</definedName>
    <definedName name="rental">#REF!</definedName>
    <definedName name="rentals">#REF!</definedName>
    <definedName name="rentals_1">NA()</definedName>
    <definedName name="rentals_21">NA()</definedName>
    <definedName name="rentals_49">NA()</definedName>
    <definedName name="Renuop_Click">#REF!</definedName>
    <definedName name="REP">#N/A</definedName>
    <definedName name="REP_1">#N/A</definedName>
    <definedName name="REP_PERIOD">#REF!</definedName>
    <definedName name="Repair">#REF!</definedName>
    <definedName name="ReplicationType_List">#REF!</definedName>
    <definedName name="ReplicationType_List_2">#REF!</definedName>
    <definedName name="Report">#REF!</definedName>
    <definedName name="Report_1">#REF!</definedName>
    <definedName name="Report_13">NA()</definedName>
    <definedName name="Report_15">NA()</definedName>
    <definedName name="Report_2">#REF!</definedName>
    <definedName name="Report_21">NA()</definedName>
    <definedName name="Report_25">#REF!</definedName>
    <definedName name="Report_29">#REF!</definedName>
    <definedName name="Report_3">#REF!</definedName>
    <definedName name="Report_31">#REF!</definedName>
    <definedName name="Report_39">NA()</definedName>
    <definedName name="Report_40">NA()</definedName>
    <definedName name="Report_49">NA()</definedName>
    <definedName name="Report_7">#REF!</definedName>
    <definedName name="Report_9">NA()</definedName>
    <definedName name="Report1">#N/A</definedName>
    <definedName name="Report10">#N/A</definedName>
    <definedName name="Report11">#N/A</definedName>
    <definedName name="Report2">#N/A</definedName>
    <definedName name="Report3">#N/A</definedName>
    <definedName name="Report4">#N/A</definedName>
    <definedName name="Report5">#N/A</definedName>
    <definedName name="Report6">#N/A</definedName>
    <definedName name="Report7">#N/A</definedName>
    <definedName name="Report8">#N/A</definedName>
    <definedName name="Report9">#N/A</definedName>
    <definedName name="Reporting06">#REF!</definedName>
    <definedName name="ReportingAudited">#REF!</definedName>
    <definedName name="ReportPage1" hidden="1">{"Annual_Income",#N/A,FALSE,"Report Page";"Balance_Cash_Flow",#N/A,FALSE,"Report Page";"Quarterly_Income",#N/A,FALSE,"Report Page"}</definedName>
    <definedName name="ReportTitle1">#REF!</definedName>
    <definedName name="Req">#REF!</definedName>
    <definedName name="REQUEST_FOR_APPROVAL_OF_CONTRACT">#REF!</definedName>
    <definedName name="REQUEST_FOR_APPROVAL_OF_CONTRACT___0">#REF!</definedName>
    <definedName name="REQUEST_FOR_APPROVAL_OF_CONTRACT___1">#REF!</definedName>
    <definedName name="REQUEST_FOR_APPROVAL_OF_CONTRACT___2">#REF!</definedName>
    <definedName name="rere" hidden="1">{"rp_only",#N/A,FALSE,"2225"}</definedName>
    <definedName name="rere_1" hidden="1">{"rp_only",#N/A,FALSE,"2225"}</definedName>
    <definedName name="rere_2" hidden="1">{"rp_only",#N/A,FALSE,"2225"}</definedName>
    <definedName name="rere_3" hidden="1">{"rp_only",#N/A,FALSE,"2225"}</definedName>
    <definedName name="rertrtettyyuyui" hidden="1">{"with_oth_curr",#N/A,FALSE,"2225"}</definedName>
    <definedName name="rertrtettyyuyui_1" hidden="1">{"with_oth_curr",#N/A,FALSE,"2225"}</definedName>
    <definedName name="rertrtettyyuyui_2" hidden="1">{"with_oth_curr",#N/A,FALSE,"2225"}</definedName>
    <definedName name="rertrtettyyuyui_3" hidden="1">{"with_oth_curr",#N/A,FALSE,"2225"}</definedName>
    <definedName name="res">#REF!</definedName>
    <definedName name="res_1">#N/A</definedName>
    <definedName name="res_1_6">#REF!</definedName>
    <definedName name="res_2">#REF!</definedName>
    <definedName name="res_2_11">#REF!</definedName>
    <definedName name="res_2_2">#REF!</definedName>
    <definedName name="res_2_3">#REF!</definedName>
    <definedName name="res_2_6">#REF!</definedName>
    <definedName name="res_3">#REF!</definedName>
    <definedName name="res_3_11">#REF!</definedName>
    <definedName name="res_3_2">#REF!</definedName>
    <definedName name="res_3_3">#REF!</definedName>
    <definedName name="res_3_6">#REF!</definedName>
    <definedName name="RES_Q">#REF!</definedName>
    <definedName name="RES_W">#REF!</definedName>
    <definedName name="RES_WELL">#REF!</definedName>
    <definedName name="Resal" hidden="1">{#N/A,#N/A,FALSE,"Bank Rec Cover Sheet";#N/A,#N/A,FALSE,"Bank Rec Details"}</definedName>
    <definedName name="RESD">#REF!</definedName>
    <definedName name="RESD___0">#REF!</definedName>
    <definedName name="RESD___1">#REF!</definedName>
    <definedName name="RESD___2">#REF!</definedName>
    <definedName name="Resell_Fin">#REF!</definedName>
    <definedName name="Resell_Fin_2">#REF!</definedName>
    <definedName name="RESERVOAR">#REF!</definedName>
    <definedName name="residu">#REF!</definedName>
    <definedName name="residu_kayu_m2_bali">#REF!</definedName>
    <definedName name="residu_kayu_m2_jatim">#REF!</definedName>
    <definedName name="residu_kayu_m2_nusra">#REF!</definedName>
    <definedName name="Residual_difference">#REF!</definedName>
    <definedName name="Resiko">#REF!</definedName>
    <definedName name="Resiko_2">#REF!</definedName>
    <definedName name="resona" hidden="1">#REF!</definedName>
    <definedName name="Resource_Detail">"#REF!"</definedName>
    <definedName name="Resource_Detail_4">"#REF!"</definedName>
    <definedName name="Resource_Distribution">"#REF!"</definedName>
    <definedName name="Resource_Role_Level">"#REF!"</definedName>
    <definedName name="Resource_Type">"#REF!"</definedName>
    <definedName name="respdsp1">#REF!</definedName>
    <definedName name="respdsp2">#REF!</definedName>
    <definedName name="respdsp3">#REF!</definedName>
    <definedName name="Responsibility_Center_List">#REF!</definedName>
    <definedName name="restatement2006" hidden="1">{#N/A,#N/A,FALSE,"Aging Summary";#N/A,#N/A,FALSE,"Ratio Analysis";#N/A,#N/A,FALSE,"Test 120 Day Accts";#N/A,#N/A,FALSE,"Tickmarks"}</definedName>
    <definedName name="restrfund2">#REF!</definedName>
    <definedName name="RESTRUKTURISASI">{"'1996'!$A$1:$J$272"}</definedName>
    <definedName name="RESULT">#REF!</definedName>
    <definedName name="RESULTS">#REF!</definedName>
    <definedName name="RESUM">#N/A</definedName>
    <definedName name="RESUM_1">#N/A</definedName>
    <definedName name="RESUM_2">#N/A</definedName>
    <definedName name="resume">#REF!</definedName>
    <definedName name="RESUME_7">#REF!</definedName>
    <definedName name="Resume_NP">#REF!</definedName>
    <definedName name="Resume2">#N/A</definedName>
    <definedName name="Resume2_1">#N/A</definedName>
    <definedName name="Resume2_10">#N/A</definedName>
    <definedName name="Resume2_2">#N/A</definedName>
    <definedName name="Resume2_3">#N/A</definedName>
    <definedName name="Resume2_4">#N/A</definedName>
    <definedName name="Resume2_6">#N/A</definedName>
    <definedName name="Resume2_7">#N/A</definedName>
    <definedName name="Resume2_8">#N/A</definedName>
    <definedName name="Resume2_9">#N/A</definedName>
    <definedName name="ret">#N/A</definedName>
    <definedName name="ret_1">#N/A</definedName>
    <definedName name="ret_2">#N/A</definedName>
    <definedName name="RETAGT">#REF!</definedName>
    <definedName name="RETAGT1">#REF!</definedName>
    <definedName name="Retail">#REF!</definedName>
    <definedName name="RETAINEDEARNINGS">#REF!</definedName>
    <definedName name="retainingwall">#REF!</definedName>
    <definedName name="RETAPR">#REF!</definedName>
    <definedName name="RETAPR1">#REF!</definedName>
    <definedName name="retdehy" hidden="1">{"rp_only",#N/A,FALSE,"2225"}</definedName>
    <definedName name="retdehy_1" hidden="1">{"rp_only",#N/A,FALSE,"2225"}</definedName>
    <definedName name="retdehy_2" hidden="1">{"rp_only",#N/A,FALSE,"2225"}</definedName>
    <definedName name="retdehy_3" hidden="1">{"rp_only",#N/A,FALSE,"2225"}</definedName>
    <definedName name="RETDES">#REF!</definedName>
    <definedName name="RETDES1">#REF!</definedName>
    <definedName name="reterrt" hidden="1">{"rp_only",#N/A,FALSE,"2225"}</definedName>
    <definedName name="reterrt_1" hidden="1">{"rp_only",#N/A,FALSE,"2225"}</definedName>
    <definedName name="reterrt_2" hidden="1">{"rp_only",#N/A,FALSE,"2225"}</definedName>
    <definedName name="reterrt_3" hidden="1">{"rp_only",#N/A,FALSE,"2225"}</definedName>
    <definedName name="retert" hidden="1">{"rp_only",#N/A,FALSE,"2225"}</definedName>
    <definedName name="retert_1" hidden="1">{"rp_only",#N/A,FALSE,"2225"}</definedName>
    <definedName name="retert_2" hidden="1">{"rp_only",#N/A,FALSE,"2225"}</definedName>
    <definedName name="retert_3" hidden="1">{"rp_only",#N/A,FALSE,"2225"}</definedName>
    <definedName name="reterte" hidden="1">{"rp_only",#N/A,FALSE,"2225"}</definedName>
    <definedName name="reterte_1" hidden="1">{"rp_only",#N/A,FALSE,"2225"}</definedName>
    <definedName name="reterte_2" hidden="1">{"rp_only",#N/A,FALSE,"2225"}</definedName>
    <definedName name="reterte_3" hidden="1">{"rp_only",#N/A,FALSE,"2225"}</definedName>
    <definedName name="reterterte" hidden="1">{"with_oth_curr",#N/A,FALSE,"2225"}</definedName>
    <definedName name="reterterte_1" hidden="1">{"with_oth_curr",#N/A,FALSE,"2225"}</definedName>
    <definedName name="reterterte_2" hidden="1">{"with_oth_curr",#N/A,FALSE,"2225"}</definedName>
    <definedName name="reterterte_3" hidden="1">{"with_oth_curr",#N/A,FALSE,"2225"}</definedName>
    <definedName name="retertet" hidden="1">{"with_oth_curr",#N/A,FALSE,"2225"}</definedName>
    <definedName name="retertet_1" hidden="1">{"with_oth_curr",#N/A,FALSE,"2225"}</definedName>
    <definedName name="retertet_2" hidden="1">{"with_oth_curr",#N/A,FALSE,"2225"}</definedName>
    <definedName name="retertet_3" hidden="1">{"with_oth_curr",#N/A,FALSE,"2225"}</definedName>
    <definedName name="retertre">#REF!</definedName>
    <definedName name="retete" hidden="1">{"with_oth_curr",#N/A,FALSE,"2225"}</definedName>
    <definedName name="retete_1" hidden="1">{"with_oth_curr",#N/A,FALSE,"2225"}</definedName>
    <definedName name="retete_2" hidden="1">{"with_oth_curr",#N/A,FALSE,"2225"}</definedName>
    <definedName name="retete_3" hidden="1">{"with_oth_curr",#N/A,FALSE,"2225"}</definedName>
    <definedName name="retettyty" hidden="1">{"rp_only",#N/A,FALSE,"2225"}</definedName>
    <definedName name="retettyty_1" hidden="1">{"rp_only",#N/A,FALSE,"2225"}</definedName>
    <definedName name="retettyty_2" hidden="1">{"rp_only",#N/A,FALSE,"2225"}</definedName>
    <definedName name="retettyty_3" hidden="1">{"rp_only",#N/A,FALSE,"2225"}</definedName>
    <definedName name="RETFEB">#REF!</definedName>
    <definedName name="RETFEB1">#REF!</definedName>
    <definedName name="RETJAN">#REF!</definedName>
    <definedName name="RETJAN1">#REF!</definedName>
    <definedName name="RETJULI">#REF!</definedName>
    <definedName name="RETJULI1">#REF!</definedName>
    <definedName name="RETJUNI">#REF!</definedName>
    <definedName name="RETJUNI1">#REF!</definedName>
    <definedName name="RETMEI">#REF!</definedName>
    <definedName name="RETMEI1">#REF!</definedName>
    <definedName name="RETMRT">#REF!</definedName>
    <definedName name="RETMRT1">#REF!</definedName>
    <definedName name="RETNOP">#REF!</definedName>
    <definedName name="RETNOP1">#REF!</definedName>
    <definedName name="RETOKT">#REF!</definedName>
    <definedName name="RETOKT1">#REF!</definedName>
    <definedName name="retrertete" hidden="1">{"rp_only",#N/A,FALSE,"2225"}</definedName>
    <definedName name="retrertete_1" hidden="1">{"rp_only",#N/A,FALSE,"2225"}</definedName>
    <definedName name="retrertete_2" hidden="1">{"rp_only",#N/A,FALSE,"2225"}</definedName>
    <definedName name="retrertete_3" hidden="1">{"rp_only",#N/A,FALSE,"2225"}</definedName>
    <definedName name="retret" hidden="1">{"rp_only",#N/A,FALSE,"2225"}</definedName>
    <definedName name="retret_1" hidden="1">{"rp_only",#N/A,FALSE,"2225"}</definedName>
    <definedName name="retret_2" hidden="1">{"rp_only",#N/A,FALSE,"2225"}</definedName>
    <definedName name="retret_3" hidden="1">{"rp_only",#N/A,FALSE,"2225"}</definedName>
    <definedName name="retreter" hidden="1">{"rp_only",#N/A,FALSE,"2225"}</definedName>
    <definedName name="retreter_1" hidden="1">{"rp_only",#N/A,FALSE,"2225"}</definedName>
    <definedName name="retreter_2" hidden="1">{"rp_only",#N/A,FALSE,"2225"}</definedName>
    <definedName name="retreter_3" hidden="1">{"rp_only",#N/A,FALSE,"2225"}</definedName>
    <definedName name="RETSEP">#REF!</definedName>
    <definedName name="RETSEP1">#REF!</definedName>
    <definedName name="retttr" hidden="1">{"rp_only",#N/A,FALSE,"2225"}</definedName>
    <definedName name="retttr_1" hidden="1">{"rp_only",#N/A,FALSE,"2225"}</definedName>
    <definedName name="retttr_2" hidden="1">{"rp_only",#N/A,FALSE,"2225"}</definedName>
    <definedName name="retttr_3" hidden="1">{"rp_only",#N/A,FALSE,"2225"}</definedName>
    <definedName name="RETURN">#REF!</definedName>
    <definedName name="Return_on_capital">#REF!</definedName>
    <definedName name="ReturnToRecap">#REF!</definedName>
    <definedName name="ReturnValue">#REF!</definedName>
    <definedName name="rety">#N/A</definedName>
    <definedName name="retyeryt" hidden="1">{"with_oth_curr",#N/A,FALSE,"2225"}</definedName>
    <definedName name="retyeryt_1" hidden="1">{"with_oth_curr",#N/A,FALSE,"2225"}</definedName>
    <definedName name="retyeryt_2" hidden="1">{"with_oth_curr",#N/A,FALSE,"2225"}</definedName>
    <definedName name="retyeryt_3" hidden="1">{"with_oth_curr",#N/A,FALSE,"2225"}</definedName>
    <definedName name="Rev" hidden="1">{"'1996'!$A$1:$J$272"}</definedName>
    <definedName name="Rev.C5.gross">#REF!</definedName>
    <definedName name="Rev.gas.gross">#REF!</definedName>
    <definedName name="Rev.oil.gross">#REF!</definedName>
    <definedName name="rev_1" hidden="1">{"Graphic",#N/A,TRUE,"Graphic"}</definedName>
    <definedName name="rev_2" hidden="1">{"Graphic",#N/A,TRUE,"Graphic"}</definedName>
    <definedName name="rev_3" hidden="1">{"Graphic",#N/A,TRUE,"Graphic"}</definedName>
    <definedName name="rev_4" hidden="1">{"Graphic",#N/A,TRUE,"Graphic"}</definedName>
    <definedName name="rev_5" hidden="1">{"Graphic",#N/A,TRUE,"Graphic"}</definedName>
    <definedName name="Rev_Sum">#REF!</definedName>
    <definedName name="Rev_Sum_2">#REF!</definedName>
    <definedName name="REVA">#REF!</definedName>
    <definedName name="RevAffiliasi">#REF!</definedName>
    <definedName name="RevAffiliasi_2">#REF!</definedName>
    <definedName name="REVB">#REF!</definedName>
    <definedName name="RevCond">#REF!</definedName>
    <definedName name="RevCons">#REF!</definedName>
    <definedName name="RevCons_2">#REF!</definedName>
    <definedName name="RevDivreDTF">#REF!</definedName>
    <definedName name="RevDivreDTF_2">#REF!</definedName>
    <definedName name="reve">#REF!</definedName>
    <definedName name="Reveiwer">#REF!</definedName>
    <definedName name="REVENUE">#REF!</definedName>
    <definedName name="Revenue_2">#REF!</definedName>
    <definedName name="Revenue_increments">#REF!</definedName>
    <definedName name="Revenue_increments_1">#REF!</definedName>
    <definedName name="Revenue_increments_2">#REF!</definedName>
    <definedName name="Revenue_increments_6">#REF!</definedName>
    <definedName name="revenue_month">#REF!</definedName>
    <definedName name="REVENUE_PLAN">#REF!</definedName>
    <definedName name="REVENUE_PLAN_7">#REF!</definedName>
    <definedName name="Revenue_Type">#REF!</definedName>
    <definedName name="RevEWS">#REF!</definedName>
    <definedName name="RevEWS_2">#REF!</definedName>
    <definedName name="RevGas">#REF!</definedName>
    <definedName name="Revised" hidden="1">{#N/A,#N/A,FALSE,"Aging Summary";#N/A,#N/A,FALSE,"Ratio Analysis";#N/A,#N/A,FALSE,"Test 120 Day Accts";#N/A,#N/A,FALSE,"Tickmarks"}</definedName>
    <definedName name="revisi2">#REF!</definedName>
    <definedName name="REVISI3">#REF!</definedName>
    <definedName name="Revision">#REF!</definedName>
    <definedName name="REVMASTER_Query">"'file:///E:/Pengadaan FO Optik/cipanas 31 jan/D6/BoQ/BoQ Final/Documents and Settings/750078.DIVDOM/My Documents/VAP &amp; JUSTIFIKASI/MANUNTUNG/AKI VPN IP KALTIM POS (format mumed-mini).xls'#$REV.$#REF!$#REF!:$#REF!$#REF!"</definedName>
    <definedName name="REVMASTER_Query_6">"'file:///E:/Pengadaan FO Optik/cipanas 31 jan/D6/BoQ/BoQ Final/Documents and Settings/750078.DIVDOM/My Documents/VAP &amp; JUSTIFIKASI/MANUNTUNG/AKI VPN IP KALTIM POS (format mumed-mini).xls'#$REV.$#REF!$#REF!:$#REF!$#REF!"</definedName>
    <definedName name="RevMMCont">#REF!</definedName>
    <definedName name="RevOil">#REF!</definedName>
    <definedName name="RevSOTM">#REF!</definedName>
    <definedName name="revtoday">#REF!</definedName>
    <definedName name="RevUncons">#REF!</definedName>
    <definedName name="RevUncons_2">#REF!</definedName>
    <definedName name="REWAQ_CO_LTD">#REF!</definedName>
    <definedName name="rewerwed" hidden="1">{"with_oth_curr",#N/A,FALSE,"2225"}</definedName>
    <definedName name="rewerwed_1" hidden="1">{"with_oth_curr",#N/A,FALSE,"2225"}</definedName>
    <definedName name="rewerwed_2" hidden="1">{"with_oth_curr",#N/A,FALSE,"2225"}</definedName>
    <definedName name="rewerwed_3" hidden="1">{"with_oth_curr",#N/A,FALSE,"2225"}</definedName>
    <definedName name="rewerwer" hidden="1">{"with_oth_curr",#N/A,FALSE,"2225"}</definedName>
    <definedName name="rewerwer_1" hidden="1">{"with_oth_curr",#N/A,FALSE,"2225"}</definedName>
    <definedName name="rewerwer_2" hidden="1">{"with_oth_curr",#N/A,FALSE,"2225"}</definedName>
    <definedName name="rewerwer_3" hidden="1">{"with_oth_curr",#N/A,FALSE,"2225"}</definedName>
    <definedName name="rewreer" hidden="1">{"with_oth_curr",#N/A,FALSE,"2225"}</definedName>
    <definedName name="rewreer_1" hidden="1">{"with_oth_curr",#N/A,FALSE,"2225"}</definedName>
    <definedName name="rewreer_2" hidden="1">{"with_oth_curr",#N/A,FALSE,"2225"}</definedName>
    <definedName name="rewreer_3" hidden="1">{"with_oth_curr",#N/A,FALSE,"2225"}</definedName>
    <definedName name="rewrwr" hidden="1">{"with_oth_curr",#N/A,FALSE,"2225"}</definedName>
    <definedName name="rewrwr_1" hidden="1">{"with_oth_curr",#N/A,FALSE,"2225"}</definedName>
    <definedName name="rewrwr_2" hidden="1">{"with_oth_curr",#N/A,FALSE,"2225"}</definedName>
    <definedName name="rewrwr_3" hidden="1">{"with_oth_curr",#N/A,FALSE,"2225"}</definedName>
    <definedName name="rewt">#N/A</definedName>
    <definedName name="rewterte" hidden="1">{"with_oth_curr",#N/A,FALSE,"2225"}</definedName>
    <definedName name="rewterte_1" hidden="1">{"with_oth_curr",#N/A,FALSE,"2225"}</definedName>
    <definedName name="rewterte_2" hidden="1">{"with_oth_curr",#N/A,FALSE,"2225"}</definedName>
    <definedName name="rewterte_3" hidden="1">{"with_oth_curr",#N/A,FALSE,"2225"}</definedName>
    <definedName name="reyrtyrt" hidden="1">{"with_oth_curr",#N/A,FALSE,"2225"}</definedName>
    <definedName name="reyrtyrt_1" hidden="1">{"with_oth_curr",#N/A,FALSE,"2225"}</definedName>
    <definedName name="reyrtyrt_2" hidden="1">{"with_oth_curr",#N/A,FALSE,"2225"}</definedName>
    <definedName name="reyrtyrt_3" hidden="1">{"with_oth_curr",#N/A,FALSE,"2225"}</definedName>
    <definedName name="rez" hidden="1">{"COST",#N/A,FALSE,"SYNTHESE";"MARGIN",#N/A,FALSE,"SYNTHESE";"LOT_COM",#N/A,FALSE,"SYNTHESE"}</definedName>
    <definedName name="reza">#REF!</definedName>
    <definedName name="RF">#REF!</definedName>
    <definedName name="RF_2">#REF!</definedName>
    <definedName name="rffddf" hidden="1">{"rp_only",#N/A,FALSE,"2225"}</definedName>
    <definedName name="rffddf_1" hidden="1">{"rp_only",#N/A,FALSE,"2225"}</definedName>
    <definedName name="rffddf_2" hidden="1">{"rp_only",#N/A,FALSE,"2225"}</definedName>
    <definedName name="rffddf_3" hidden="1">{"rp_only",#N/A,FALSE,"2225"}</definedName>
    <definedName name="rfgt">#N/A</definedName>
    <definedName name="RFO">#REF!</definedName>
    <definedName name="RFP003A">#REF!</definedName>
    <definedName name="RFP003B">#REF!</definedName>
    <definedName name="RFP003C">#REF!</definedName>
    <definedName name="RFP003E">#REF!</definedName>
    <definedName name="RFP003F">#REF!</definedName>
    <definedName name="RFS">#REF!</definedName>
    <definedName name="RFS_2">#REF!</definedName>
    <definedName name="RFS_21">NA()</definedName>
    <definedName name="RFSL">#REF!</definedName>
    <definedName name="RFT" hidden="1">#REF!</definedName>
    <definedName name="RG">#REF!</definedName>
    <definedName name="RGI">#REF!</definedName>
    <definedName name="RGII">#REF!</definedName>
    <definedName name="RGJHEW" hidden="1">{"'1996'!$A$1:$J$272"}</definedName>
    <definedName name="ria">#REF!</definedName>
    <definedName name="rib" hidden="1">{"'Income Statement'!$A$1:$L$32"}</definedName>
    <definedName name="ribu">#REF!</definedName>
    <definedName name="ricount">#N/A</definedName>
    <definedName name="rid" hidden="1">{"'Income Statement'!$A$1:$L$32"}</definedName>
    <definedName name="Ridar">#REF!</definedName>
    <definedName name="Ridar_1">#REF!</definedName>
    <definedName name="Ridar_21">NA()</definedName>
    <definedName name="rig">#REF!</definedName>
    <definedName name="RII">Sept01+#REF!</definedName>
    <definedName name="Rikep">#REF!</definedName>
    <definedName name="Rikep_1">#REF!</definedName>
    <definedName name="Rikep_21">NA()</definedName>
    <definedName name="RIM">#REF!</definedName>
    <definedName name="rina">#N/A</definedName>
    <definedName name="rina_1">#N/A</definedName>
    <definedName name="rina_2">#N/A</definedName>
    <definedName name="RINALDI">#REF!</definedName>
    <definedName name="RINALDI_1">NA()</definedName>
    <definedName name="RINC_KONVENSI">#REF!</definedName>
    <definedName name="RINCI">#REF!</definedName>
    <definedName name="rincian">#REF!</definedName>
    <definedName name="RINCIANSEWA">#N/A</definedName>
    <definedName name="RINCIANSEWA_1">#N/A</definedName>
    <definedName name="RINCIANSEWA2">#N/A</definedName>
    <definedName name="RINCIANSEWA2_1">#N/A</definedName>
    <definedName name="ringbalk_bali">#REF!</definedName>
    <definedName name="ringbalk_jatim">#REF!</definedName>
    <definedName name="ringbalk_nusra">#REF!</definedName>
    <definedName name="rinjani">#N/A</definedName>
    <definedName name="rinjanidelima">#N/A</definedName>
    <definedName name="RINSU">#REF!</definedName>
    <definedName name="RIRQO">#REF!</definedName>
    <definedName name="ris">#REF!</definedName>
    <definedName name="Risk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sma">#N/A</definedName>
    <definedName name="rjkietyhktht" hidden="1">{"'Rekap 1'!$A$1:$E$18"}</definedName>
    <definedName name="rk">#N/A</definedName>
    <definedName name="rk___0">#REF!</definedName>
    <definedName name="rk___1">#REF!</definedName>
    <definedName name="rk___2">#REF!</definedName>
    <definedName name="rk___3">#REF!</definedName>
    <definedName name="rk_1">#N/A</definedName>
    <definedName name="rk_10">#REF!</definedName>
    <definedName name="rk_11">"#REF!"</definedName>
    <definedName name="rk_12">"#REF!"</definedName>
    <definedName name="rk_13">"#REF!"</definedName>
    <definedName name="rk_14">"#REF!"</definedName>
    <definedName name="rk_15">"#REF!"</definedName>
    <definedName name="rk_16">"#REF!"</definedName>
    <definedName name="rk_17">"#REF!"</definedName>
    <definedName name="rk_18">"#REF!"</definedName>
    <definedName name="rk_3">#REF!</definedName>
    <definedName name="rk_4">"#REF!"</definedName>
    <definedName name="rk_5">"#REF!"</definedName>
    <definedName name="rk_6">"#REF!"</definedName>
    <definedName name="rk_7">"#REF!"</definedName>
    <definedName name="rk_9">#REF!</definedName>
    <definedName name="rk100_1">#REF!</definedName>
    <definedName name="rk100_2">#REF!</definedName>
    <definedName name="rk100_3">#REF!</definedName>
    <definedName name="rk200_1">#REF!</definedName>
    <definedName name="rk200_2">#REF!</definedName>
    <definedName name="rk200_3">#REF!</definedName>
    <definedName name="rk300_1">#REF!</definedName>
    <definedName name="rk300_2">#REF!</definedName>
    <definedName name="rk300_3">#REF!</definedName>
    <definedName name="rk600_1">#REF!</definedName>
    <definedName name="rk600_2">#REF!</definedName>
    <definedName name="rk600_3">#REF!</definedName>
    <definedName name="RKAADUM2014">#REF!</definedName>
    <definedName name="RKALOGCS2014">#REF!</definedName>
    <definedName name="RKANOC2014">#REF!</definedName>
    <definedName name="RKAP">#REF!</definedName>
    <definedName name="rkap_1">#REF!</definedName>
    <definedName name="rkap_1ytd">#REF!</definedName>
    <definedName name="RKAP_2017">#REF!,#REF!</definedName>
    <definedName name="RKAP_2018_1_5T">#REF!</definedName>
    <definedName name="RKAP_INF_2017">#REF!</definedName>
    <definedName name="rkap08">#REF!</definedName>
    <definedName name="rkap08_ytd">#REF!</definedName>
    <definedName name="RKAP2006">"$#REF!.$A$8:$P$310"</definedName>
    <definedName name="RKAP2013">#REF!</definedName>
    <definedName name="rkl1000___0">#REF!</definedName>
    <definedName name="rkl1000___1">#REF!</definedName>
    <definedName name="rkl1000___2">#REF!</definedName>
    <definedName name="rkl1000___3">#REF!</definedName>
    <definedName name="rkl1000___4">#REF!</definedName>
    <definedName name="rkl1000___5">#REF!</definedName>
    <definedName name="rkl1000_1">#REF!</definedName>
    <definedName name="rkl1000_10">"$#REF!.$#REF!$#REF!"</definedName>
    <definedName name="rkl1000_12">"$#REF!.$#REF!$#REF!"</definedName>
    <definedName name="rkl1000_13">"$#REF!.$#REF!$#REF!"</definedName>
    <definedName name="rkl1000_2">#REF!</definedName>
    <definedName name="rkl1000_4">#REF!</definedName>
    <definedName name="rkl1000_5">"$#REF!.$#REF!$#REF!"</definedName>
    <definedName name="rkl1000_7">"$#REF!.$#REF!$#REF!"</definedName>
    <definedName name="rkl1000_8">"$#REF!.$#REF!$#REF!"</definedName>
    <definedName name="rkl1200_1">#REF!</definedName>
    <definedName name="rkl1200_2">#REF!</definedName>
    <definedName name="rkl1200_3">#REF!</definedName>
    <definedName name="rkl200___0">#REF!</definedName>
    <definedName name="rkl200___1">#REF!</definedName>
    <definedName name="rkl200___2">#REF!</definedName>
    <definedName name="rkl200___3">#REF!</definedName>
    <definedName name="rkl200___4">#REF!</definedName>
    <definedName name="rkl200___5">#REF!</definedName>
    <definedName name="rkl200_1">#REF!</definedName>
    <definedName name="rkl200_10">"$#REF!.$#REF!$#REF!"</definedName>
    <definedName name="rkl200_12">"$#REF!.$#REF!$#REF!"</definedName>
    <definedName name="rkl200_13">"$#REF!.$#REF!$#REF!"</definedName>
    <definedName name="rkl200_2">#REF!</definedName>
    <definedName name="rkl200_4">#REF!</definedName>
    <definedName name="rkl200_5">"$#REF!.$#REF!$#REF!"</definedName>
    <definedName name="rkl200_7">"$#REF!.$#REF!$#REF!"</definedName>
    <definedName name="rkl200_8">"$#REF!.$#REF!$#REF!"</definedName>
    <definedName name="rkl300___0">#REF!</definedName>
    <definedName name="rkl300___1">#REF!</definedName>
    <definedName name="rkl300___2">#REF!</definedName>
    <definedName name="rkl300___3">#REF!</definedName>
    <definedName name="rkl300___4">#REF!</definedName>
    <definedName name="rkl300___5">#REF!</definedName>
    <definedName name="rkl300_1">#REF!</definedName>
    <definedName name="rkl300_10">"$#REF!.$#REF!$#REF!"</definedName>
    <definedName name="rkl300_12">"$#REF!.$#REF!$#REF!"</definedName>
    <definedName name="rkl300_13">"$#REF!.$#REF!$#REF!"</definedName>
    <definedName name="rkl300_2">#REF!</definedName>
    <definedName name="rkl300_4">#REF!</definedName>
    <definedName name="rkl300_5">"$#REF!.$#REF!$#REF!"</definedName>
    <definedName name="rkl300_7">"$#REF!.$#REF!$#REF!"</definedName>
    <definedName name="rkl300_8">"$#REF!.$#REF!$#REF!"</definedName>
    <definedName name="rkl400___0">#REF!</definedName>
    <definedName name="rkl400___1">#REF!</definedName>
    <definedName name="rkl400___2">#REF!</definedName>
    <definedName name="rkl400___3">#REF!</definedName>
    <definedName name="rkl400___4">#REF!</definedName>
    <definedName name="rkl400___5">#REF!</definedName>
    <definedName name="rkl400_1">#REF!</definedName>
    <definedName name="rkl400_10">"$#REF!.$#REF!$#REF!"</definedName>
    <definedName name="rkl400_12">"$#REF!.$#REF!$#REF!"</definedName>
    <definedName name="rkl400_13">"$#REF!.$#REF!$#REF!"</definedName>
    <definedName name="rkl400_2">#REF!</definedName>
    <definedName name="rkl400_4">#REF!</definedName>
    <definedName name="rkl400_5">"$#REF!.$#REF!$#REF!"</definedName>
    <definedName name="rkl400_7">"$#REF!.$#REF!$#REF!"</definedName>
    <definedName name="rkl400_8">"$#REF!.$#REF!$#REF!"</definedName>
    <definedName name="rkl500___0">#REF!</definedName>
    <definedName name="rkl500___1">#REF!</definedName>
    <definedName name="rkl500___2">#REF!</definedName>
    <definedName name="rkl500___3">#REF!</definedName>
    <definedName name="rkl500___4">#REF!</definedName>
    <definedName name="rkl500___5">#REF!</definedName>
    <definedName name="rkl500_1">#REF!</definedName>
    <definedName name="rkl500_10">"$#REF!.$#REF!$#REF!"</definedName>
    <definedName name="rkl500_12">"$#REF!.$#REF!$#REF!"</definedName>
    <definedName name="rkl500_13">"$#REF!.$#REF!$#REF!"</definedName>
    <definedName name="rkl500_2">#REF!</definedName>
    <definedName name="rkl500_4">#REF!</definedName>
    <definedName name="rkl500_5">"$#REF!.$#REF!$#REF!"</definedName>
    <definedName name="rkl500_7">"$#REF!.$#REF!$#REF!"</definedName>
    <definedName name="rkl500_8">"$#REF!.$#REF!$#REF!"</definedName>
    <definedName name="rkl600___0">#REF!</definedName>
    <definedName name="rkl600___1">#REF!</definedName>
    <definedName name="rkl600___2">#REF!</definedName>
    <definedName name="rkl600___3">#REF!</definedName>
    <definedName name="rkl600___4">#REF!</definedName>
    <definedName name="rkl600___5">#REF!</definedName>
    <definedName name="rkl600_1">#REF!</definedName>
    <definedName name="rkl600_10">"$#REF!.$#REF!$#REF!"</definedName>
    <definedName name="rkl600_12">"$#REF!.$#REF!$#REF!"</definedName>
    <definedName name="rkl600_13">"$#REF!.$#REF!$#REF!"</definedName>
    <definedName name="rkl600_2">#REF!</definedName>
    <definedName name="rkl600_4">#REF!</definedName>
    <definedName name="rkl600_5">"$#REF!.$#REF!$#REF!"</definedName>
    <definedName name="rkl600_7">"$#REF!.$#REF!$#REF!"</definedName>
    <definedName name="rkl600_8">"$#REF!.$#REF!$#REF!"</definedName>
    <definedName name="rkl700___0">#REF!</definedName>
    <definedName name="rkl700___1">#REF!</definedName>
    <definedName name="rkl700___2">#REF!</definedName>
    <definedName name="rkl700___3">#REF!</definedName>
    <definedName name="rkl700___4">#REF!</definedName>
    <definedName name="rkl700___5">#REF!</definedName>
    <definedName name="rkl700_1">#REF!</definedName>
    <definedName name="rkl700_10">"$#REF!.$#REF!$#REF!"</definedName>
    <definedName name="rkl700_12">"$#REF!.$#REF!$#REF!"</definedName>
    <definedName name="rkl700_13">"$#REF!.$#REF!$#REF!"</definedName>
    <definedName name="rkl700_2">#REF!</definedName>
    <definedName name="rkl700_4">#REF!</definedName>
    <definedName name="rkl700_5">"$#REF!.$#REF!$#REF!"</definedName>
    <definedName name="rkl700_7">"$#REF!.$#REF!$#REF!"</definedName>
    <definedName name="rkl700_8">"$#REF!.$#REF!$#REF!"</definedName>
    <definedName name="rkl800___0">#REF!</definedName>
    <definedName name="rkl800___1">#REF!</definedName>
    <definedName name="rkl800___2">#REF!</definedName>
    <definedName name="rkl800___3">#REF!</definedName>
    <definedName name="rkl800___4">#REF!</definedName>
    <definedName name="rkl800___5">#REF!</definedName>
    <definedName name="rkl800_1">#REF!</definedName>
    <definedName name="rkl800_10">"$#REF!.$#REF!$#REF!"</definedName>
    <definedName name="rkl800_12">"$#REF!.$#REF!$#REF!"</definedName>
    <definedName name="rkl800_13">"$#REF!.$#REF!$#REF!"</definedName>
    <definedName name="rkl800_2">#REF!</definedName>
    <definedName name="rkl800_4">#REF!</definedName>
    <definedName name="rkl800_5">"$#REF!.$#REF!$#REF!"</definedName>
    <definedName name="rkl800_7">"$#REF!.$#REF!$#REF!"</definedName>
    <definedName name="rkl800_8">"$#REF!.$#REF!$#REF!"</definedName>
    <definedName name="RKP.3">#REF!</definedName>
    <definedName name="RKPO54">#REF!</definedName>
    <definedName name="RL">#REF!</definedName>
    <definedName name="rl_komperatif">#REF!</definedName>
    <definedName name="RL_PAPI">#REF!</definedName>
    <definedName name="RLABO">#REF!</definedName>
    <definedName name="RM">#REF!</definedName>
    <definedName name="rm_300_236">#N/A</definedName>
    <definedName name="RM_PRICE">#REF!</definedName>
    <definedName name="RM_PRICE___0">#REF!</definedName>
    <definedName name="RM_PRICE___0___0">#REF!</definedName>
    <definedName name="RM_PRICE___0___1">#REF!</definedName>
    <definedName name="RM_PRICE___0___10">#REF!</definedName>
    <definedName name="RM_PRICE___0___11">#REF!</definedName>
    <definedName name="RM_PRICE___0___2">#REF!</definedName>
    <definedName name="RM_PRICE___0___3">#REF!</definedName>
    <definedName name="RM_PRICE___0___4">#REF!</definedName>
    <definedName name="RM_PRICE___0___8">#REF!</definedName>
    <definedName name="RM_PRICE___0___9">#REF!</definedName>
    <definedName name="RM_PRICE___1">#REF!</definedName>
    <definedName name="RM_PRICE___1___0">#REF!</definedName>
    <definedName name="RM_PRICE___1___1">#REF!</definedName>
    <definedName name="RM_PRICE___1___10">#REF!</definedName>
    <definedName name="RM_PRICE___1___11">#REF!</definedName>
    <definedName name="RM_PRICE___1___2">#REF!</definedName>
    <definedName name="RM_PRICE___1___3">#REF!</definedName>
    <definedName name="RM_PRICE___1___4">#REF!</definedName>
    <definedName name="RM_PRICE___1___8">#REF!</definedName>
    <definedName name="RM_PRICE___1___9">#REF!</definedName>
    <definedName name="RM_PRICE___10">#REF!</definedName>
    <definedName name="RM_PRICE___11">#REF!</definedName>
    <definedName name="RM_PRICE___14">#REF!</definedName>
    <definedName name="RM_PRICE___16">#REF!</definedName>
    <definedName name="RM_PRICE___2">#REF!</definedName>
    <definedName name="RM_PRICE___3">#REF!</definedName>
    <definedName name="RM_PRICE___3___0">#REF!</definedName>
    <definedName name="RM_PRICE___3___1">#REF!</definedName>
    <definedName name="RM_PRICE___3___10">#REF!</definedName>
    <definedName name="RM_PRICE___3___11">#REF!</definedName>
    <definedName name="RM_PRICE___3___2">#REF!</definedName>
    <definedName name="RM_PRICE___3___3">#REF!</definedName>
    <definedName name="RM_PRICE___3___4">#REF!</definedName>
    <definedName name="RM_PRICE___3___8">#REF!</definedName>
    <definedName name="RM_PRICE___3___9">#REF!</definedName>
    <definedName name="RM_PRICE___4">#REF!</definedName>
    <definedName name="RM_PRICE___4___0">#REF!</definedName>
    <definedName name="RM_PRICE___4___1">#REF!</definedName>
    <definedName name="RM_PRICE___4___10">#REF!</definedName>
    <definedName name="RM_PRICE___4___11">#REF!</definedName>
    <definedName name="RM_PRICE___4___2">#REF!</definedName>
    <definedName name="RM_PRICE___4___3">#REF!</definedName>
    <definedName name="RM_PRICE___4___4">#REF!</definedName>
    <definedName name="RM_PRICE___4___8">#REF!</definedName>
    <definedName name="RM_PRICE___4___9">#REF!</definedName>
    <definedName name="RM_PRICE___6">#REF!</definedName>
    <definedName name="RM_PRICE___6___0">#REF!</definedName>
    <definedName name="RM_PRICE___6___10">#REF!</definedName>
    <definedName name="RM_PRICE___6___11">#REF!</definedName>
    <definedName name="RM_PRICE___6___2">#REF!</definedName>
    <definedName name="RM_PRICE___6___3">#REF!</definedName>
    <definedName name="RM_PRICE___6___4">#REF!</definedName>
    <definedName name="RM_PRICE___6___8">#REF!</definedName>
    <definedName name="RM_PRICE___6___9">#REF!</definedName>
    <definedName name="RM_PRICE___7">#REF!</definedName>
    <definedName name="RM_PRICE___7___0">#REF!</definedName>
    <definedName name="RM_PRICE___7___10">#REF!</definedName>
    <definedName name="RM_PRICE___7___11">#REF!</definedName>
    <definedName name="RM_PRICE___7___2">#REF!</definedName>
    <definedName name="RM_PRICE___7___3">#REF!</definedName>
    <definedName name="RM_PRICE___7___4">#REF!</definedName>
    <definedName name="RM_PRICE___7___8">#REF!</definedName>
    <definedName name="RM_PRICE___7___9">#REF!</definedName>
    <definedName name="RM_PRICE___8">#REF!</definedName>
    <definedName name="RM_PRICE___9">#REF!</definedName>
    <definedName name="RM_PRICE_10">#REF!</definedName>
    <definedName name="RM_PRICE_8">#REF!</definedName>
    <definedName name="RM_PRICE_9">#REF!</definedName>
    <definedName name="RMA">#REF!</definedName>
    <definedName name="RMC">#REF!</definedName>
    <definedName name="RMCOptions">"*200000000000000"</definedName>
    <definedName name="RMISC">#REF!</definedName>
    <definedName name="rmndd2020">#REF!</definedName>
    <definedName name="rmndd3030">#REF!</definedName>
    <definedName name="rmnlt2020">#REF!</definedName>
    <definedName name="rmnlt3030">#REF!</definedName>
    <definedName name="rmqty">#REF!</definedName>
    <definedName name="RMSDBI_21">NA()</definedName>
    <definedName name="RNB">#N/A</definedName>
    <definedName name="RNB_1">#N/A</definedName>
    <definedName name="roa">#REF!</definedName>
    <definedName name="roa_1">NA()</definedName>
    <definedName name="RoaMobMinsR">#REF!</definedName>
    <definedName name="RoaMobRevR">#REF!</definedName>
    <definedName name="robot">#REF!</definedName>
    <definedName name="RoE">#REF!</definedName>
    <definedName name="RoE_2">#REF!</definedName>
    <definedName name="roets">#REF!</definedName>
    <definedName name="ROI">#REF!</definedName>
    <definedName name="ROI_7">#REF!</definedName>
    <definedName name="ROL">#REF!</definedName>
    <definedName name="rolcat">#N/A</definedName>
    <definedName name="rolcat_1">#N/A</definedName>
    <definedName name="rolct">#REF!</definedName>
    <definedName name="roldoralm">#REF!</definedName>
    <definedName name="roldorstel">#REF!</definedName>
    <definedName name="roll" hidden="1">{"'1996'!$A$1:$J$272"}</definedName>
    <definedName name="rollag">#REF!</definedName>
    <definedName name="rollforward">#REF!</definedName>
    <definedName name="Rolling" hidden="1">{"'Rekap 1'!$A$1:$E$18"}</definedName>
    <definedName name="RollingCSS">#REF!</definedName>
    <definedName name="roltba">#REF!</definedName>
    <definedName name="rom">150000</definedName>
    <definedName name="Roman">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na">#REF!</definedName>
    <definedName name="ronce" hidden="1">{"'1996'!$A$1:$J$272"}</definedName>
    <definedName name="roof">#REF!</definedName>
    <definedName name="rooster">#N/A</definedName>
    <definedName name="ror">#REF!</definedName>
    <definedName name="rosegrif">#REF!</definedName>
    <definedName name="rosid">#REF!</definedName>
    <definedName name="Ross" hidden="1">{"rp_only",#N/A,FALSE,"2225"}</definedName>
    <definedName name="Ross_1" hidden="1">{"rp_only",#N/A,FALSE,"2225"}</definedName>
    <definedName name="Ross_2" hidden="1">{"rp_only",#N/A,FALSE,"2225"}</definedName>
    <definedName name="Ross_3" hidden="1">{"rp_only",#N/A,FALSE,"2225"}</definedName>
    <definedName name="Ross_4" hidden="1">{"rp_only",#N/A,FALSE,"2225"}</definedName>
    <definedName name="Ross_5" hidden="1">{"rp_only",#N/A,FALSE,"2225"}</definedName>
    <definedName name="rosster">#N/A</definedName>
    <definedName name="rosster_1">#N/A</definedName>
    <definedName name="roster">#REF!</definedName>
    <definedName name="Roster2">#REF!</definedName>
    <definedName name="ROT">#REF!</definedName>
    <definedName name="round">#REF!</definedName>
    <definedName name="ROUND_1">#REF!</definedName>
    <definedName name="ROUND_2">#REF!</definedName>
    <definedName name="Round1">#N/A</definedName>
    <definedName name="Round1_1">#N/A</definedName>
    <definedName name="Round2">#N/A</definedName>
    <definedName name="round2___0">#REF!</definedName>
    <definedName name="round2___1">#REF!</definedName>
    <definedName name="round2___2">#REF!</definedName>
    <definedName name="Round2_1">#N/A</definedName>
    <definedName name="roundd">#REF!</definedName>
    <definedName name="Rounded">#REF!</definedName>
    <definedName name="ROUNDL">#REF!</definedName>
    <definedName name="ROUNDM">#REF!</definedName>
    <definedName name="RowDetails1">#REF!</definedName>
    <definedName name="ROWpost">#REF!</definedName>
    <definedName name="royalties">#REF!</definedName>
    <definedName name="royalties_1">NA()</definedName>
    <definedName name="royalties_21">NA()</definedName>
    <definedName name="royalties_49">NA()</definedName>
    <definedName name="ROYALTY">#REF!</definedName>
    <definedName name="RP">#REF!</definedName>
    <definedName name="Rp.">#REF!</definedName>
    <definedName name="rp_1">NA()</definedName>
    <definedName name="RPAIN">#REF!</definedName>
    <definedName name="RPC_COMPARE">#REF!</definedName>
    <definedName name="RPC_COMPARE_1">NA()</definedName>
    <definedName name="RPF">#REF!</definedName>
    <definedName name="RPH">#REF!</definedName>
    <definedName name="RPKA">#REF!</definedName>
    <definedName name="rpm">#REF!</definedName>
    <definedName name="rpplnbpags">#REF!</definedName>
    <definedName name="rpplnbpagsa">#REF!</definedName>
    <definedName name="rpplnbpapr">#REF!</definedName>
    <definedName name="rpplnbpdes">#REF!</definedName>
    <definedName name="rpplnbpfeb">#REF!</definedName>
    <definedName name="rpplnbpjan">#REF!</definedName>
    <definedName name="rpplnbpjana">#REF!</definedName>
    <definedName name="rpplnbpjul">#REF!</definedName>
    <definedName name="rpplnbpjun">#REF!</definedName>
    <definedName name="rpplnbpmar">#REF!</definedName>
    <definedName name="rpplnbpmei">#REF!</definedName>
    <definedName name="rpplnbpnov">#REF!</definedName>
    <definedName name="rpplnbpokt">#REF!</definedName>
    <definedName name="rpplnbpsep">#REF!</definedName>
    <definedName name="rpplniags">#REF!</definedName>
    <definedName name="rpplniagsa">#REF!</definedName>
    <definedName name="rpplniapr">#REF!</definedName>
    <definedName name="rpplniapra">#REF!</definedName>
    <definedName name="rpplnides">#REF!</definedName>
    <definedName name="rpplnidesa">#REF!</definedName>
    <definedName name="rpplnifeb">#REF!</definedName>
    <definedName name="rpplnifeba">#REF!</definedName>
    <definedName name="rpplnijan">#REF!</definedName>
    <definedName name="rpplnijana">#REF!</definedName>
    <definedName name="rpplnijul">#REF!</definedName>
    <definedName name="rpplnijula">#REF!</definedName>
    <definedName name="rpplnijun">#REF!</definedName>
    <definedName name="rpplnijuna">#REF!</definedName>
    <definedName name="rpplnimar">#REF!</definedName>
    <definedName name="rpplnimara">#REF!</definedName>
    <definedName name="rpplnimei">#REF!</definedName>
    <definedName name="rpplnimeia">#REF!</definedName>
    <definedName name="rpplninov">#REF!</definedName>
    <definedName name="rpplninova">#REF!</definedName>
    <definedName name="rpplniokt">#REF!</definedName>
    <definedName name="rpplniokta">#REF!</definedName>
    <definedName name="rpplnisep">#REF!</definedName>
    <definedName name="rpplnisepa">#REF!</definedName>
    <definedName name="rpplnpdes">#REF!</definedName>
    <definedName name="rpplntbags">#REF!</definedName>
    <definedName name="rpplntbagsa">#REF!</definedName>
    <definedName name="rpplntbapr">#REF!</definedName>
    <definedName name="rpplntbapra">#REF!</definedName>
    <definedName name="rpplntbdes">#REF!</definedName>
    <definedName name="rpplntbdesa">#REF!</definedName>
    <definedName name="rpplntbfeb">#REF!</definedName>
    <definedName name="rpplntbfeba">#REF!</definedName>
    <definedName name="rpplntbjan">#REF!</definedName>
    <definedName name="rpplntbjana">#REF!</definedName>
    <definedName name="rpplntbjul">#REF!</definedName>
    <definedName name="rpplntbjula">#REF!</definedName>
    <definedName name="rpplntbjun">#REF!</definedName>
    <definedName name="rpplntbjuna">#REF!</definedName>
    <definedName name="rpplntbmar">#REF!</definedName>
    <definedName name="rpplntbmara">#REF!</definedName>
    <definedName name="rpplntbmei">#REF!</definedName>
    <definedName name="rpplntbmeia">#REF!</definedName>
    <definedName name="rpplntbnov">#REF!</definedName>
    <definedName name="rpplntbnova">#REF!</definedName>
    <definedName name="rpplntbokt">#REF!</definedName>
    <definedName name="rpplntbokta">#REF!</definedName>
    <definedName name="rpplntbsep">#REF!</definedName>
    <definedName name="rpplntbsepa">#REF!</definedName>
    <definedName name="rpplntotags">#REF!</definedName>
    <definedName name="rpplntotagsa">#REF!</definedName>
    <definedName name="rpplntotapr">#REF!</definedName>
    <definedName name="rpplntotapra">#REF!</definedName>
    <definedName name="rpplntotdes">#REF!</definedName>
    <definedName name="rpplntotdesa">#REF!</definedName>
    <definedName name="rpplntotfeb">#REF!</definedName>
    <definedName name="rpplntotfeba">#REF!</definedName>
    <definedName name="rpplntotjan">#REF!</definedName>
    <definedName name="rpplntotjana">#REF!</definedName>
    <definedName name="rpplntotjul">#REF!</definedName>
    <definedName name="rpplntotjula">#REF!</definedName>
    <definedName name="rpplntotjun">#REF!</definedName>
    <definedName name="rpplntotjuna">#REF!</definedName>
    <definedName name="rpplntotmar">#REF!</definedName>
    <definedName name="rpplntotmara">#REF!</definedName>
    <definedName name="rpplntotmei">#REF!</definedName>
    <definedName name="rpplntotmeia">#REF!</definedName>
    <definedName name="rpplntotnov">#REF!</definedName>
    <definedName name="rpplntotnova">#REF!</definedName>
    <definedName name="rpplntotokt">#REF!</definedName>
    <definedName name="rpplntotokta">#REF!</definedName>
    <definedName name="rpplntotsep">#REF!</definedName>
    <definedName name="rpplntotsepa">#REF!</definedName>
    <definedName name="RPRATE">#N/A</definedName>
    <definedName name="RPRATE_1">#N/A</definedName>
    <definedName name="RPSDBI_21">NA()</definedName>
    <definedName name="Rpt_Cost_Center">#REF!</definedName>
    <definedName name="RptAnak">#REF!</definedName>
    <definedName name="RptPegawai060405">#REF!</definedName>
    <definedName name="rr">#REF!</definedName>
    <definedName name="rr___0">#REF!</definedName>
    <definedName name="rr_1">NA()</definedName>
    <definedName name="RRA_dari_akun_51151002_6000A05">#REF!</definedName>
    <definedName name="rrpet">#REF!</definedName>
    <definedName name="rrr" hidden="1">{#N/A,#N/A,FALSE,"Aging Summary";#N/A,#N/A,FALSE,"Ratio Analysis";#N/A,#N/A,FALSE,"Test 120 Day Accts";#N/A,#N/A,FALSE,"Tickmarks"}</definedName>
    <definedName name="rrrr" hidden="1">#REF!</definedName>
    <definedName name="rrrrr">#N/A</definedName>
    <definedName name="rrrrrrr" hidden="1">{#N/A,#N/A,FALSE,"India - 3f";#N/A,#N/A,FALSE,"India - 3";#N/A,#N/A,FALSE,"India - 4f";#N/A,#N/A,FALSE,"India - 4";#N/A,#N/A,FALSE,"Retail Spider"}</definedName>
    <definedName name="rrrrrrrrrrrrrr" hidden="1">#N/A</definedName>
    <definedName name="rrrrt">#N/A</definedName>
    <definedName name="rrt">#N/A</definedName>
    <definedName name="rrt_2">#N/A</definedName>
    <definedName name="rrtet" hidden="1">{"rp_only",#N/A,FALSE,"2225"}</definedName>
    <definedName name="rrtet_1" hidden="1">{"rp_only",#N/A,FALSE,"2225"}</definedName>
    <definedName name="rrtet_2" hidden="1">{"rp_only",#N/A,FALSE,"2225"}</definedName>
    <definedName name="rrtet_3" hidden="1">{"rp_only",#N/A,FALSE,"2225"}</definedName>
    <definedName name="RS">#REF!</definedName>
    <definedName name="rs_margin">#REF!</definedName>
    <definedName name="rsd">#N/A</definedName>
    <definedName name="rsd_1">#N/A</definedName>
    <definedName name="RSLEE">#REF!</definedName>
    <definedName name="Rsm_PERUMAHAN">#REF!</definedName>
    <definedName name="rstst">#REF!</definedName>
    <definedName name="RSUBT">#REF!</definedName>
    <definedName name="RSUM1">#REF!</definedName>
    <definedName name="RSUM2">#REF!</definedName>
    <definedName name="RSUM3">#REF!</definedName>
    <definedName name="rt">#REF!</definedName>
    <definedName name="rt_1" hidden="1">{"rp_only",#N/A,FALSE,"2225"}</definedName>
    <definedName name="rt_2" hidden="1">{"rp_only",#N/A,FALSE,"2225"}</definedName>
    <definedName name="rt_3" hidden="1">{"rp_only",#N/A,FALSE,"2225"}</definedName>
    <definedName name="Rtangga">#REF!</definedName>
    <definedName name="rtee">#N/A</definedName>
    <definedName name="rterte" hidden="1">{"rp_only",#N/A,FALSE,"2225"}</definedName>
    <definedName name="rterte_1" hidden="1">{"rp_only",#N/A,FALSE,"2225"}</definedName>
    <definedName name="rterte_2" hidden="1">{"rp_only",#N/A,FALSE,"2225"}</definedName>
    <definedName name="rterte_3" hidden="1">{"rp_only",#N/A,FALSE,"2225"}</definedName>
    <definedName name="rtertert" hidden="1">{"rp_only",#N/A,FALSE,"2225"}</definedName>
    <definedName name="rtertert_1" hidden="1">{"rp_only",#N/A,FALSE,"2225"}</definedName>
    <definedName name="rtertert_2" hidden="1">{"rp_only",#N/A,FALSE,"2225"}</definedName>
    <definedName name="rtertert_3" hidden="1">{"rp_only",#N/A,FALSE,"2225"}</definedName>
    <definedName name="RTEST">#REF!</definedName>
    <definedName name="rtetetert" hidden="1">{"rp_only",#N/A,FALSE,"2225"}</definedName>
    <definedName name="rtetetert_1" hidden="1">{"rp_only",#N/A,FALSE,"2225"}</definedName>
    <definedName name="rtetetert_2" hidden="1">{"rp_only",#N/A,FALSE,"2225"}</definedName>
    <definedName name="rtetetert_3" hidden="1">{"rp_only",#N/A,FALSE,"2225"}</definedName>
    <definedName name="rtewrytrety" hidden="1">{"rp_only",#N/A,FALSE,"2225"}</definedName>
    <definedName name="rtewrytrety_1" hidden="1">{"rp_only",#N/A,FALSE,"2225"}</definedName>
    <definedName name="rtewrytrety_2" hidden="1">{"rp_only",#N/A,FALSE,"2225"}</definedName>
    <definedName name="rtewrytrety_3" hidden="1">{"rp_only",#N/A,FALSE,"2225"}</definedName>
    <definedName name="RTF">#REF!</definedName>
    <definedName name="Rtop">#REF!</definedName>
    <definedName name="rtryf" hidden="1">{"rp_only",#N/A,FALSE,"2225"}</definedName>
    <definedName name="rtryf_1" hidden="1">{"rp_only",#N/A,FALSE,"2225"}</definedName>
    <definedName name="rtryf_2" hidden="1">{"rp_only",#N/A,FALSE,"2225"}</definedName>
    <definedName name="rtryf_3" hidden="1">{"rp_only",#N/A,FALSE,"2225"}</definedName>
    <definedName name="rtryrt" hidden="1">{"with_oth_curr",#N/A,FALSE,"2225"}</definedName>
    <definedName name="rtryrt_1" hidden="1">{"with_oth_curr",#N/A,FALSE,"2225"}</definedName>
    <definedName name="rtryrt_2" hidden="1">{"with_oth_curr",#N/A,FALSE,"2225"}</definedName>
    <definedName name="rtryrt_3" hidden="1">{"with_oth_curr",#N/A,FALSE,"2225"}</definedName>
    <definedName name="rtst">#REF!</definedName>
    <definedName name="rtstrsr">#REF!</definedName>
    <definedName name="rtt" hidden="1">{#N/A,#N/A,TRUE,"Config1";#N/A,#N/A,TRUE,"Config2";#N/A,#N/A,TRUE,"Config3";#N/A,#N/A,TRUE,"Config4";#N/A,#N/A,TRUE,"Config5";#N/A,#N/A,TRUE,"Config6";#N/A,#N/A,TRUE,"Config7"}</definedName>
    <definedName name="rttrrgttyew" hidden="1">{"rp_only",#N/A,FALSE,"2225"}</definedName>
    <definedName name="rttrrgttyew_1" hidden="1">{"rp_only",#N/A,FALSE,"2225"}</definedName>
    <definedName name="rttrrgttyew_2" hidden="1">{"rp_only",#N/A,FALSE,"2225"}</definedName>
    <definedName name="rttrrgttyew_3" hidden="1">{"rp_only",#N/A,FALSE,"2225"}</definedName>
    <definedName name="rttrrtr" hidden="1">{"rp_only",#N/A,FALSE,"2225"}</definedName>
    <definedName name="rttrrtr_1" hidden="1">{"rp_only",#N/A,FALSE,"2225"}</definedName>
    <definedName name="rttrrtr_2" hidden="1">{"rp_only",#N/A,FALSE,"2225"}</definedName>
    <definedName name="rttrrtr_3" hidden="1">{"rp_only",#N/A,FALSE,"2225"}</definedName>
    <definedName name="rttrtyew" hidden="1">{"rp_only",#N/A,FALSE,"2225"}</definedName>
    <definedName name="rttrtyew_1" hidden="1">{"rp_only",#N/A,FALSE,"2225"}</definedName>
    <definedName name="rttrtyew_2" hidden="1">{"rp_only",#N/A,FALSE,"2225"}</definedName>
    <definedName name="rttrtyew_3" hidden="1">{"rp_only",#N/A,FALSE,"2225"}</definedName>
    <definedName name="rttryty" hidden="1">{"rp_only",#N/A,FALSE,"2225"}</definedName>
    <definedName name="rttryty_1" hidden="1">{"rp_only",#N/A,FALSE,"2225"}</definedName>
    <definedName name="rttryty_2" hidden="1">{"rp_only",#N/A,FALSE,"2225"}</definedName>
    <definedName name="rttryty_3" hidden="1">{"rp_only",#N/A,FALSE,"2225"}</definedName>
    <definedName name="rtutruu" hidden="1">{"rp_only",#N/A,FALSE,"2225"}</definedName>
    <definedName name="rtutruu_1" hidden="1">{"rp_only",#N/A,FALSE,"2225"}</definedName>
    <definedName name="rtutruu_2" hidden="1">{"rp_only",#N/A,FALSE,"2225"}</definedName>
    <definedName name="rtutruu_3" hidden="1">{"rp_only",#N/A,FALSE,"2225"}</definedName>
    <definedName name="rtwreqw" hidden="1">{"with_oth_curr",#N/A,FALSE,"2225"}</definedName>
    <definedName name="rtwreqw_1" hidden="1">{"with_oth_curr",#N/A,FALSE,"2225"}</definedName>
    <definedName name="rtwreqw_2" hidden="1">{"with_oth_curr",#N/A,FALSE,"2225"}</definedName>
    <definedName name="rtwreqw_3" hidden="1">{"with_oth_curr",#N/A,FALSE,"2225"}</definedName>
    <definedName name="rtwtwt" hidden="1">{"with_oth_curr",#N/A,FALSE,"2225"}</definedName>
    <definedName name="rtwtwt_1" hidden="1">{"with_oth_curr",#N/A,FALSE,"2225"}</definedName>
    <definedName name="rtwtwt_2" hidden="1">{"with_oth_curr",#N/A,FALSE,"2225"}</definedName>
    <definedName name="rtwtwt_3" hidden="1">{"with_oth_curr",#N/A,FALSE,"2225"}</definedName>
    <definedName name="rty" hidden="1">{"mult96",#N/A,FALSE,"PETCOMP";"est96",#N/A,FALSE,"PETCOMP";"mult95",#N/A,FALSE,"PETCOMP";"est95",#N/A,FALSE,"PETCOMP";"multltm",#N/A,FALSE,"PETCOMP";"resultltm",#N/A,FALSE,"PETCOMP"}</definedName>
    <definedName name="rtyrr" hidden="1">{"with_oth_curr",#N/A,FALSE,"2225"}</definedName>
    <definedName name="rtyrr_1" hidden="1">{"with_oth_curr",#N/A,FALSE,"2225"}</definedName>
    <definedName name="rtyrr_2" hidden="1">{"with_oth_curr",#N/A,FALSE,"2225"}</definedName>
    <definedName name="rtyrr_3" hidden="1">{"with_oth_curr",#N/A,FALSE,"2225"}</definedName>
    <definedName name="rtyrt" hidden="1">{"with_oth_curr",#N/A,FALSE,"2225"}</definedName>
    <definedName name="rtyrt_1" hidden="1">{"with_oth_curr",#N/A,FALSE,"2225"}</definedName>
    <definedName name="rtyrt_2" hidden="1">{"with_oth_curr",#N/A,FALSE,"2225"}</definedName>
    <definedName name="rtyrt_3" hidden="1">{"with_oth_curr",#N/A,FALSE,"2225"}</definedName>
    <definedName name="rtyrty" hidden="1">{"with_oth_curr",#N/A,FALSE,"2225"}</definedName>
    <definedName name="rtyrty_1" hidden="1">{"with_oth_curr",#N/A,FALSE,"2225"}</definedName>
    <definedName name="rtyrty_2" hidden="1">{"with_oth_curr",#N/A,FALSE,"2225"}</definedName>
    <definedName name="rtyrty_3" hidden="1">{"with_oth_curr",#N/A,FALSE,"2225"}</definedName>
    <definedName name="rtyrtyrty" hidden="1">{"rp_only",#N/A,FALSE,"2225"}</definedName>
    <definedName name="rtyrtyrty_1" hidden="1">{"rp_only",#N/A,FALSE,"2225"}</definedName>
    <definedName name="rtyrtyrty_2" hidden="1">{"rp_only",#N/A,FALSE,"2225"}</definedName>
    <definedName name="rtyrtyrty_3" hidden="1">{"rp_only",#N/A,FALSE,"2225"}</definedName>
    <definedName name="rtyrtyry" hidden="1">{"rp_only",#N/A,FALSE,"2225"}</definedName>
    <definedName name="rtyrtyry_1" hidden="1">{"rp_only",#N/A,FALSE,"2225"}</definedName>
    <definedName name="rtyrtyry_2" hidden="1">{"rp_only",#N/A,FALSE,"2225"}</definedName>
    <definedName name="rtyrtyry_3" hidden="1">{"rp_only",#N/A,FALSE,"2225"}</definedName>
    <definedName name="rtyry" hidden="1">{"rp_only",#N/A,FALSE,"2225"}</definedName>
    <definedName name="rtyry_1" hidden="1">{"rp_only",#N/A,FALSE,"2225"}</definedName>
    <definedName name="rtyry_2" hidden="1">{"rp_only",#N/A,FALSE,"2225"}</definedName>
    <definedName name="rtyry_3" hidden="1">{"rp_only",#N/A,FALSE,"2225"}</definedName>
    <definedName name="rtyryry" hidden="1">{"with_oth_curr",#N/A,FALSE,"2225"}</definedName>
    <definedName name="rtyryry_1" hidden="1">{"with_oth_curr",#N/A,FALSE,"2225"}</definedName>
    <definedName name="rtyryry_2" hidden="1">{"with_oth_curr",#N/A,FALSE,"2225"}</definedName>
    <definedName name="rtyryry_3" hidden="1">{"with_oth_curr",#N/A,FALSE,"2225"}</definedName>
    <definedName name="rtyrytryt" hidden="1">{"rp_only",#N/A,FALSE,"2225"}</definedName>
    <definedName name="rtyrytryt_1" hidden="1">{"rp_only",#N/A,FALSE,"2225"}</definedName>
    <definedName name="rtyrytryt_2" hidden="1">{"rp_only",#N/A,FALSE,"2225"}</definedName>
    <definedName name="rtyrytryt_3" hidden="1">{"rp_only",#N/A,FALSE,"2225"}</definedName>
    <definedName name="rtytryertwe" hidden="1">{"rp_only",#N/A,FALSE,"2225"}</definedName>
    <definedName name="rtytryertwe_1" hidden="1">{"rp_only",#N/A,FALSE,"2225"}</definedName>
    <definedName name="rtytryertwe_2" hidden="1">{"rp_only",#N/A,FALSE,"2225"}</definedName>
    <definedName name="rtytryertwe_3" hidden="1">{"rp_only",#N/A,FALSE,"2225"}</definedName>
    <definedName name="rtytryr" hidden="1">{"rp_only",#N/A,FALSE,"2225"}</definedName>
    <definedName name="rtytryr_1" hidden="1">{"rp_only",#N/A,FALSE,"2225"}</definedName>
    <definedName name="rtytryr_2" hidden="1">{"rp_only",#N/A,FALSE,"2225"}</definedName>
    <definedName name="rtytryr_3" hidden="1">{"rp_only",#N/A,FALSE,"2225"}</definedName>
    <definedName name="RTYU">#N/A</definedName>
    <definedName name="RU">#REF!</definedName>
    <definedName name="ruas">#REF!</definedName>
    <definedName name="ruas2009">#REF!</definedName>
    <definedName name="ruas9">#REF!</definedName>
    <definedName name="Rub">#REF!</definedName>
    <definedName name="rubber" hidden="1">{"'Income Statement'!$A$1:$L$32"}</definedName>
    <definedName name="Rucika">#N/A</definedName>
    <definedName name="Rucika_1">#N/A</definedName>
    <definedName name="Rucika_2">#N/A</definedName>
    <definedName name="Rucika_Wavin">#REF!</definedName>
    <definedName name="Rucika_Wavin_1">#REF!</definedName>
    <definedName name="Rucika_Wavin_2">#REF!</definedName>
    <definedName name="RUGI_LABA">#REF!</definedName>
    <definedName name="RUGILABA">#N/A</definedName>
    <definedName name="RUGILABA1">#REF!</definedName>
    <definedName name="RUGILABA2">#REF!</definedName>
    <definedName name="rukan_a">#REF!</definedName>
    <definedName name="rukan_a___0">#REF!</definedName>
    <definedName name="rukan_a___1">#REF!</definedName>
    <definedName name="rukan_a___2">#REF!</definedName>
    <definedName name="rukan_a___3">#REF!</definedName>
    <definedName name="rukan_a___4">#REF!</definedName>
    <definedName name="rukan_a___5">#REF!</definedName>
    <definedName name="rukan_a_10">"$#REF!.$#REF!$#REF!"</definedName>
    <definedName name="rukan_a_12">"$#REF!.$#REF!$#REF!"</definedName>
    <definedName name="rukan_a_13">"$#REF!.$#REF!$#REF!"</definedName>
    <definedName name="rukan_a_17">#REF!</definedName>
    <definedName name="rukan_a_2">#REF!</definedName>
    <definedName name="rukan_a_5">"$#REF!.$#REF!$#REF!"</definedName>
    <definedName name="rukan_a_7">"$#REF!.$#REF!$#REF!"</definedName>
    <definedName name="rukan_a_8">"$#REF!.$#REF!$#REF!"</definedName>
    <definedName name="rukan_aa">#REF!</definedName>
    <definedName name="rukan_aa___0">#REF!</definedName>
    <definedName name="rukan_aa___1">#REF!</definedName>
    <definedName name="rukan_aa___2">#REF!</definedName>
    <definedName name="rukan_aa___3">#REF!</definedName>
    <definedName name="rukan_aa___4">#REF!</definedName>
    <definedName name="rukan_aa___5">#REF!</definedName>
    <definedName name="rukan_aa_10">"$#REF!.$#REF!$#REF!"</definedName>
    <definedName name="rukan_aa_12">"$#REF!.$#REF!$#REF!"</definedName>
    <definedName name="rukan_aa_13">"$#REF!.$#REF!$#REF!"</definedName>
    <definedName name="rukan_aa_17">#REF!</definedName>
    <definedName name="rukan_aa_2">#REF!</definedName>
    <definedName name="rukan_aa_5">"$#REF!.$#REF!$#REF!"</definedName>
    <definedName name="rukan_aa_7">"$#REF!.$#REF!$#REF!"</definedName>
    <definedName name="rukan_aa_8">"$#REF!.$#REF!$#REF!"</definedName>
    <definedName name="rukan_b">#REF!</definedName>
    <definedName name="rukan_b___0">#REF!</definedName>
    <definedName name="rukan_b___1">#REF!</definedName>
    <definedName name="rukan_b___2">#REF!</definedName>
    <definedName name="rukan_b___3">#REF!</definedName>
    <definedName name="rukan_b___4">#REF!</definedName>
    <definedName name="rukan_b___5">#REF!</definedName>
    <definedName name="rukan_b_10">"$#REF!.$#REF!$#REF!"</definedName>
    <definedName name="rukan_b_12">"$#REF!.$#REF!$#REF!"</definedName>
    <definedName name="rukan_b_13">"$#REF!.$#REF!$#REF!"</definedName>
    <definedName name="rukan_b_17">#REF!</definedName>
    <definedName name="rukan_b_2">#REF!</definedName>
    <definedName name="rukan_b_5">"$#REF!.$#REF!$#REF!"</definedName>
    <definedName name="rukan_b_7">"$#REF!.$#REF!$#REF!"</definedName>
    <definedName name="rukan_b_8">"$#REF!.$#REF!$#REF!"</definedName>
    <definedName name="rukan_c">#REF!</definedName>
    <definedName name="rukan_c___0">#REF!</definedName>
    <definedName name="rukan_c___1">#REF!</definedName>
    <definedName name="rukan_c___2">#REF!</definedName>
    <definedName name="rukan_c___3">#REF!</definedName>
    <definedName name="rukan_c___4">#REF!</definedName>
    <definedName name="rukan_c___5">#REF!</definedName>
    <definedName name="rukan_c_10">"$#REF!.$#REF!$#REF!"</definedName>
    <definedName name="rukan_c_12">"$#REF!.$#REF!$#REF!"</definedName>
    <definedName name="rukan_c_13">"$#REF!.$#REF!$#REF!"</definedName>
    <definedName name="rukan_c_17">#REF!</definedName>
    <definedName name="rukan_c_2">#REF!</definedName>
    <definedName name="rukan_c_5">"$#REF!.$#REF!$#REF!"</definedName>
    <definedName name="rukan_c_7">"$#REF!.$#REF!$#REF!"</definedName>
    <definedName name="rukan_c_8">"$#REF!.$#REF!$#REF!"</definedName>
    <definedName name="rukan_cc">#REF!</definedName>
    <definedName name="rukan_cc___0">#REF!</definedName>
    <definedName name="rukan_cc___1">#REF!</definedName>
    <definedName name="rukan_cc___2">#REF!</definedName>
    <definedName name="rukan_cc___3">#REF!</definedName>
    <definedName name="rukan_cc___4">#REF!</definedName>
    <definedName name="rukan_cc___5">#REF!</definedName>
    <definedName name="rukan_cc_10">"$#REF!.$#REF!$#REF!"</definedName>
    <definedName name="rukan_cc_12">"$#REF!.$#REF!$#REF!"</definedName>
    <definedName name="rukan_cc_13">"$#REF!.$#REF!$#REF!"</definedName>
    <definedName name="rukan_cc_17">#REF!</definedName>
    <definedName name="rukan_cc_2">#REF!</definedName>
    <definedName name="rukan_cc_5">"$#REF!.$#REF!$#REF!"</definedName>
    <definedName name="rukan_cc_7">"$#REF!.$#REF!$#REF!"</definedName>
    <definedName name="rukan_cc_8">"$#REF!.$#REF!$#REF!"</definedName>
    <definedName name="rukan_d">#REF!</definedName>
    <definedName name="rukan_d___0">#REF!</definedName>
    <definedName name="rukan_d___1">#REF!</definedName>
    <definedName name="rukan_d___2">#REF!</definedName>
    <definedName name="rukan_d___3">#REF!</definedName>
    <definedName name="rukan_d___4">#REF!</definedName>
    <definedName name="rukan_d___5">#REF!</definedName>
    <definedName name="rukan_d_10">"$#REF!.$#REF!$#REF!"</definedName>
    <definedName name="rukan_d_12">"$#REF!.$#REF!$#REF!"</definedName>
    <definedName name="rukan_d_13">"$#REF!.$#REF!$#REF!"</definedName>
    <definedName name="rukan_d_17">#REF!</definedName>
    <definedName name="rukan_d_2">#REF!</definedName>
    <definedName name="rukan_d_5">"$#REF!.$#REF!$#REF!"</definedName>
    <definedName name="rukan_d_7">"$#REF!.$#REF!$#REF!"</definedName>
    <definedName name="rukan_d_8">"$#REF!.$#REF!$#REF!"</definedName>
    <definedName name="rukan_dd">#REF!</definedName>
    <definedName name="rukan_dd___0">#REF!</definedName>
    <definedName name="rukan_dd___1">#REF!</definedName>
    <definedName name="rukan_dd___2">#REF!</definedName>
    <definedName name="rukan_dd___3">#REF!</definedName>
    <definedName name="rukan_dd___4">#REF!</definedName>
    <definedName name="rukan_dd___5">#REF!</definedName>
    <definedName name="rukan_dd_10">"$#REF!.$#REF!$#REF!"</definedName>
    <definedName name="rukan_dd_12">"$#REF!.$#REF!$#REF!"</definedName>
    <definedName name="rukan_dd_13">"$#REF!.$#REF!$#REF!"</definedName>
    <definedName name="rukan_dd_17">#REF!</definedName>
    <definedName name="rukan_dd_2">#REF!</definedName>
    <definedName name="rukan_dd_5">"$#REF!.$#REF!$#REF!"</definedName>
    <definedName name="rukan_dd_7">"$#REF!.$#REF!$#REF!"</definedName>
    <definedName name="rukan_dd_8">"$#REF!.$#REF!$#REF!"</definedName>
    <definedName name="rukan_e">#REF!</definedName>
    <definedName name="rukan_e___0">#REF!</definedName>
    <definedName name="rukan_e___1">#REF!</definedName>
    <definedName name="rukan_e___2">#REF!</definedName>
    <definedName name="rukan_e___3">#REF!</definedName>
    <definedName name="rukan_e___4">#REF!</definedName>
    <definedName name="rukan_e___5">#REF!</definedName>
    <definedName name="rukan_e_10">"$#REF!.$#REF!$#REF!"</definedName>
    <definedName name="rukan_e_12">"$#REF!.$#REF!$#REF!"</definedName>
    <definedName name="rukan_e_13">"$#REF!.$#REF!$#REF!"</definedName>
    <definedName name="rukan_e_17">#REF!</definedName>
    <definedName name="rukan_e_2">#REF!</definedName>
    <definedName name="rukan_e_5">"$#REF!.$#REF!$#REF!"</definedName>
    <definedName name="rukan_e_7">"$#REF!.$#REF!$#REF!"</definedName>
    <definedName name="rukan_e_8">"$#REF!.$#REF!$#REF!"</definedName>
    <definedName name="rukan_ee">#REF!</definedName>
    <definedName name="rukan_ee___0">#REF!</definedName>
    <definedName name="rukan_ee___1">#REF!</definedName>
    <definedName name="rukan_ee___2">#REF!</definedName>
    <definedName name="rukan_ee___3">#REF!</definedName>
    <definedName name="rukan_ee___4">#REF!</definedName>
    <definedName name="rukan_ee___5">#REF!</definedName>
    <definedName name="rukan_ee_10">"$#REF!.$#REF!$#REF!"</definedName>
    <definedName name="rukan_ee_12">"$#REF!.$#REF!$#REF!"</definedName>
    <definedName name="rukan_ee_13">"$#REF!.$#REF!$#REF!"</definedName>
    <definedName name="rukan_ee_17">#REF!</definedName>
    <definedName name="rukan_ee_2">#REF!</definedName>
    <definedName name="rukan_ee_5">"$#REF!.$#REF!$#REF!"</definedName>
    <definedName name="rukan_ee_7">"$#REF!.$#REF!$#REF!"</definedName>
    <definedName name="rukan_ee_8">"$#REF!.$#REF!$#REF!"</definedName>
    <definedName name="RUKO">#REF!</definedName>
    <definedName name="Ruko_14">#REF!</definedName>
    <definedName name="Ruko_14_15">#REF!</definedName>
    <definedName name="Ruko_14_15_1">#REF!</definedName>
    <definedName name="Ruko_14_15_16">#REF!</definedName>
    <definedName name="Ruko_14_15_7">#REF!</definedName>
    <definedName name="Ruko_14_16">#REF!</definedName>
    <definedName name="Ruko_15">#REF!</definedName>
    <definedName name="Ruko_15_1">#REF!</definedName>
    <definedName name="Ruko_15_16">#REF!</definedName>
    <definedName name="Ruko_15_7">#REF!</definedName>
    <definedName name="Ruko_16">#REF!</definedName>
    <definedName name="Ruko_5">#REF!</definedName>
    <definedName name="Ruko_5_15">#REF!</definedName>
    <definedName name="Ruko_5_15_1">#REF!</definedName>
    <definedName name="Ruko_5_15_16">#REF!</definedName>
    <definedName name="Ruko_5_15_7">#REF!</definedName>
    <definedName name="Ruko_5_16">#REF!</definedName>
    <definedName name="Ruko_6">#REF!</definedName>
    <definedName name="Ruko_6_15">#REF!</definedName>
    <definedName name="Ruko_6_15_1">#REF!</definedName>
    <definedName name="Ruko_6_15_16">#REF!</definedName>
    <definedName name="Ruko_6_15_7">#REF!</definedName>
    <definedName name="Ruko_6_16">#REF!</definedName>
    <definedName name="Ruko_7">#REF!</definedName>
    <definedName name="Ruko_7_15">#REF!</definedName>
    <definedName name="Ruko_7_15_1">#REF!</definedName>
    <definedName name="Ruko_7_15_16">#REF!</definedName>
    <definedName name="Ruko_7_15_7">#REF!</definedName>
    <definedName name="Ruko_7_16">#REF!</definedName>
    <definedName name="Rumah_Tinggal">#REF!</definedName>
    <definedName name="rumput">#REF!</definedName>
    <definedName name="rumus">#REF!</definedName>
    <definedName name="rumus___0">#REF!</definedName>
    <definedName name="rumus___1">#REF!</definedName>
    <definedName name="rumus___2">#REF!</definedName>
    <definedName name="rumus___3">#REF!</definedName>
    <definedName name="rung" hidden="1">{#N/A,#N/A,FALSE,"Eff-SSC2"}</definedName>
    <definedName name="rung_1" hidden="1">{#N/A,#N/A,FALSE,"Eff-SSC2"}</definedName>
    <definedName name="rung_2" hidden="1">{#N/A,#N/A,FALSE,"Eff-SSC2"}</definedName>
    <definedName name="rung_3" hidden="1">{#N/A,#N/A,FALSE,"Eff-SSC2"}</definedName>
    <definedName name="runner">#REF!</definedName>
    <definedName name="runner_3">#REF!</definedName>
    <definedName name="runner_4">#REF!</definedName>
    <definedName name="runner_5">#REF!</definedName>
    <definedName name="RUNYLD">#REF!</definedName>
    <definedName name="RUP">#REF!</definedName>
    <definedName name="rupiah">#REF!</definedName>
    <definedName name="RUTIN">#REF!</definedName>
    <definedName name="RUTIN_1">#N/A</definedName>
    <definedName name="RUTIN_2">#N/A</definedName>
    <definedName name="rutyjuh" hidden="1">{"rp_only",#N/A,FALSE,"2225"}</definedName>
    <definedName name="rutyjuh_1" hidden="1">{"rp_only",#N/A,FALSE,"2225"}</definedName>
    <definedName name="rutyjuh_2" hidden="1">{"rp_only",#N/A,FALSE,"2225"}</definedName>
    <definedName name="rutyjuh_3" hidden="1">{"rp_only",#N/A,FALSE,"2225"}</definedName>
    <definedName name="rutyutyu">#REF!</definedName>
    <definedName name="rutyuyru" hidden="1">{"rp_only",#N/A,FALSE,"2225"}</definedName>
    <definedName name="rutyuyru_1" hidden="1">{"rp_only",#N/A,FALSE,"2225"}</definedName>
    <definedName name="rutyuyru_2" hidden="1">{"rp_only",#N/A,FALSE,"2225"}</definedName>
    <definedName name="rutyuyru_3" hidden="1">{"rp_only",#N/A,FALSE,"2225"}</definedName>
    <definedName name="rwerwre" hidden="1">{"with_oth_curr",#N/A,FALSE,"2225"}</definedName>
    <definedName name="rwerwre_1" hidden="1">{"with_oth_curr",#N/A,FALSE,"2225"}</definedName>
    <definedName name="rwerwre_2" hidden="1">{"with_oth_curr",#N/A,FALSE,"2225"}</definedName>
    <definedName name="rwerwre_3" hidden="1">{"with_oth_curr",#N/A,FALSE,"2225"}</definedName>
    <definedName name="rwetewrt" hidden="1">{"rp_only",#N/A,FALSE,"2225"}</definedName>
    <definedName name="rwetewrt_1" hidden="1">{"rp_only",#N/A,FALSE,"2225"}</definedName>
    <definedName name="rwetewrt_2" hidden="1">{"rp_only",#N/A,FALSE,"2225"}</definedName>
    <definedName name="rwetewrt_3" hidden="1">{"rp_only",#N/A,FALSE,"2225"}</definedName>
    <definedName name="rwetret" hidden="1">{"with_oth_curr",#N/A,FALSE,"2225"}</definedName>
    <definedName name="rwetret_1" hidden="1">{"with_oth_curr",#N/A,FALSE,"2225"}</definedName>
    <definedName name="rwetret_2" hidden="1">{"with_oth_curr",#N/A,FALSE,"2225"}</definedName>
    <definedName name="rwetret_3" hidden="1">{"with_oth_curr",#N/A,FALSE,"2225"}</definedName>
    <definedName name="rwrw" hidden="1">{"rp_only",#N/A,FALSE,"2225"}</definedName>
    <definedName name="rwrw_1" hidden="1">{"rp_only",#N/A,FALSE,"2225"}</definedName>
    <definedName name="rwrw_2" hidden="1">{"rp_only",#N/A,FALSE,"2225"}</definedName>
    <definedName name="rwrw_3" hidden="1">{"rp_only",#N/A,FALSE,"2225"}</definedName>
    <definedName name="rwrwre" hidden="1">{"rp_only",#N/A,FALSE,"2225"}</definedName>
    <definedName name="rwrwre_1" hidden="1">{"rp_only",#N/A,FALSE,"2225"}</definedName>
    <definedName name="rwrwre_2" hidden="1">{"rp_only",#N/A,FALSE,"2225"}</definedName>
    <definedName name="rwrwre_3" hidden="1">{"rp_only",#N/A,FALSE,"2225"}</definedName>
    <definedName name="rwtwt">#REF!</definedName>
    <definedName name="Rwvu.CapersView." hidden="1">#REF!</definedName>
    <definedName name="Rwvu.Japan_Capers_Ed_Pub." hidden="1">#REF!</definedName>
    <definedName name="Rwvu.KJP_CC." hidden="1">#REF!</definedName>
    <definedName name="Rx_ETHICAL__PT_BII">#REF!</definedName>
    <definedName name="Rx_HOSPITAL___PT_BII">#REF!</definedName>
    <definedName name="ryeyrty" hidden="1">{"with_oth_curr",#N/A,FALSE,"2225"}</definedName>
    <definedName name="ryeyrty_1" hidden="1">{"with_oth_curr",#N/A,FALSE,"2225"}</definedName>
    <definedName name="ryeyrty_2" hidden="1">{"with_oth_curr",#N/A,FALSE,"2225"}</definedName>
    <definedName name="ryeyrty_3" hidden="1">{"with_oth_curr",#N/A,FALSE,"2225"}</definedName>
    <definedName name="ryrtyrtytry" hidden="1">{"with_oth_curr",#N/A,FALSE,"2225"}</definedName>
    <definedName name="ryrtyrtytry_1" hidden="1">{"with_oth_curr",#N/A,FALSE,"2225"}</definedName>
    <definedName name="ryrtyrtytry_2" hidden="1">{"with_oth_curr",#N/A,FALSE,"2225"}</definedName>
    <definedName name="ryrtyrtytry_3" hidden="1">{"with_oth_curr",#N/A,FALSE,"2225"}</definedName>
    <definedName name="ryryrtyryt" hidden="1">{"rp_only",#N/A,FALSE,"2225"}</definedName>
    <definedName name="ryryrtyryt_1" hidden="1">{"rp_only",#N/A,FALSE,"2225"}</definedName>
    <definedName name="ryryrtyryt_2" hidden="1">{"rp_only",#N/A,FALSE,"2225"}</definedName>
    <definedName name="ryryrtyryt_3" hidden="1">{"rp_only",#N/A,FALSE,"2225"}</definedName>
    <definedName name="ryyurty" hidden="1">{"rp_only",#N/A,FALSE,"2225"}</definedName>
    <definedName name="ryyurty_1" hidden="1">{"rp_only",#N/A,FALSE,"2225"}</definedName>
    <definedName name="ryyurty_2" hidden="1">{"rp_only",#N/A,FALSE,"2225"}</definedName>
    <definedName name="ryyurty_3" hidden="1">{"rp_only",#N/A,FALSE,"2225"}</definedName>
    <definedName name="s">#REF!</definedName>
    <definedName name="S.21">#REF!</definedName>
    <definedName name="S.21___0">#REF!</definedName>
    <definedName name="S.21___1">#REF!</definedName>
    <definedName name="S.21___2">#REF!</definedName>
    <definedName name="S.21___3">#REF!</definedName>
    <definedName name="S.23">#REF!</definedName>
    <definedName name="S.23___0">#REF!</definedName>
    <definedName name="S.23___1">#REF!</definedName>
    <definedName name="S.23___2">#REF!</definedName>
    <definedName name="S.23___3">#REF!</definedName>
    <definedName name="S.24">#REF!</definedName>
    <definedName name="S.24___0">#REF!</definedName>
    <definedName name="S.24___1">#REF!</definedName>
    <definedName name="S.24___2">#REF!</definedName>
    <definedName name="S.24___3">#REF!</definedName>
    <definedName name="S.25">#REF!</definedName>
    <definedName name="S.25___0">#REF!</definedName>
    <definedName name="S.25___1">#REF!</definedName>
    <definedName name="S.25___2">#REF!</definedName>
    <definedName name="S.25___3">#REF!</definedName>
    <definedName name="S.26">#REF!</definedName>
    <definedName name="S.26___0">#REF!</definedName>
    <definedName name="S.26___1">#REF!</definedName>
    <definedName name="S.26___2">#REF!</definedName>
    <definedName name="S.26___3">#REF!</definedName>
    <definedName name="S.A_BAGERSH">#REF!</definedName>
    <definedName name="S.BARU">#REF!</definedName>
    <definedName name="S.BARU___0">#REF!</definedName>
    <definedName name="S.BARU___1">#REF!</definedName>
    <definedName name="S.BARU___2">#REF!</definedName>
    <definedName name="S.BARU___3">#REF!</definedName>
    <definedName name="S.LAMA.A">#REF!</definedName>
    <definedName name="S.LAMA.A___0">#REF!</definedName>
    <definedName name="S.LAMA.A___1">#REF!</definedName>
    <definedName name="S.LAMA.A___2">#REF!</definedName>
    <definedName name="S.LAMA.A___3">#REF!</definedName>
    <definedName name="S.LAMA.B">#REF!</definedName>
    <definedName name="S.LAMA.B___0">#REF!</definedName>
    <definedName name="S.LAMA.B___1">#REF!</definedName>
    <definedName name="S.LAMA.B___2">#REF!</definedName>
    <definedName name="S.LAMA.B___3">#REF!</definedName>
    <definedName name="S.LAMA.C">#REF!</definedName>
    <definedName name="S.LAMA.C___0">#REF!</definedName>
    <definedName name="S.LAMA.C___1">#REF!</definedName>
    <definedName name="S.LAMA.C___2">#REF!</definedName>
    <definedName name="S.LAMA.C___3">#REF!</definedName>
    <definedName name="S___0">#REF!</definedName>
    <definedName name="S___1">#REF!</definedName>
    <definedName name="S___2">#REF!</definedName>
    <definedName name="S___3">#REF!</definedName>
    <definedName name="S___5">#REF!</definedName>
    <definedName name="s_0.3">#REF!</definedName>
    <definedName name="s_1">NA()</definedName>
    <definedName name="s_10">{"'1996'!$A$1:$J$272"}</definedName>
    <definedName name="s_11">{"'1996'!$A$1:$J$272"}</definedName>
    <definedName name="S_123">#REF!</definedName>
    <definedName name="S_156">#REF!</definedName>
    <definedName name="s_2">{"'1996'!$A$1:$J$272"}</definedName>
    <definedName name="S_20">#REF!</definedName>
    <definedName name="s_3">{"'1996'!$A$1:$J$272"}</definedName>
    <definedName name="s_3_1">{"'1996'!$A$1:$J$272"}</definedName>
    <definedName name="s_3_1_4">{"'1996'!$A$1:$J$272"}</definedName>
    <definedName name="s_3_10">#REF!</definedName>
    <definedName name="s_3_2">#REF!</definedName>
    <definedName name="s_3_3">{"'1996'!$A$1:$J$272"}</definedName>
    <definedName name="s_3_3_4">{"'1996'!$A$1:$J$272"}</definedName>
    <definedName name="s_3_4">{"'1996'!$A$1:$J$272"}</definedName>
    <definedName name="s_3_4_1">{"'1996'!$A$1:$J$272"}</definedName>
    <definedName name="s_3_4_4">{"'1996'!$A$1:$J$272"}</definedName>
    <definedName name="s_3_5">#REF!</definedName>
    <definedName name="s_3_6">#REF!</definedName>
    <definedName name="s_3_7">#REF!</definedName>
    <definedName name="s_3_8">#REF!</definedName>
    <definedName name="s_3_9">#REF!</definedName>
    <definedName name="s_39">NA()</definedName>
    <definedName name="s_4">{"'1996'!$A$1:$J$272"}</definedName>
    <definedName name="s_4_1">{"'1996'!$A$1:$J$272"}</definedName>
    <definedName name="s_4_1_1">{"'1996'!$A$1:$J$272"}</definedName>
    <definedName name="s_4_1_1_1">{"'1996'!$A$1:$J$272"}</definedName>
    <definedName name="s_4_1_1_4">{"'1996'!$A$1:$J$272"}</definedName>
    <definedName name="s_4_1_3">{"'1996'!$A$1:$J$272"}</definedName>
    <definedName name="s_4_1_3_4">{"'1996'!$A$1:$J$272"}</definedName>
    <definedName name="s_4_1_4">{"'1996'!$A$1:$J$272"}</definedName>
    <definedName name="s_4_1_4_1">{"'1996'!$A$1:$J$272"}</definedName>
    <definedName name="s_4_1_4_4">{"'1996'!$A$1:$J$272"}</definedName>
    <definedName name="s_4_2">{"'1996'!$A$1:$J$272"}</definedName>
    <definedName name="s_4_3">{"'1996'!$A$1:$J$272"}</definedName>
    <definedName name="s_4_3_1">{"'1996'!$A$1:$J$272"}</definedName>
    <definedName name="s_4_3_1_4">{"'1996'!$A$1:$J$272"}</definedName>
    <definedName name="s_4_3_3">{"'1996'!$A$1:$J$272"}</definedName>
    <definedName name="s_4_3_3_4">{"'1996'!$A$1:$J$272"}</definedName>
    <definedName name="s_4_3_4">{"'1996'!$A$1:$J$272"}</definedName>
    <definedName name="s_4_3_4_1">{"'1996'!$A$1:$J$272"}</definedName>
    <definedName name="s_4_3_4_4">{"'1996'!$A$1:$J$272"}</definedName>
    <definedName name="s_4_4">{"'1996'!$A$1:$J$272"}</definedName>
    <definedName name="s_4_4_1">{"'1996'!$A$1:$J$272"}</definedName>
    <definedName name="s_4_4_1_1">{"'1996'!$A$1:$J$272"}</definedName>
    <definedName name="s_4_4_1_4">{"'1996'!$A$1:$J$272"}</definedName>
    <definedName name="s_4_4_3">{"'1996'!$A$1:$J$272"}</definedName>
    <definedName name="s_4_4_3_4">{"'1996'!$A$1:$J$272"}</definedName>
    <definedName name="s_4_4_4">{"'1996'!$A$1:$J$272"}</definedName>
    <definedName name="s_4_4_4_1">{"'1996'!$A$1:$J$272"}</definedName>
    <definedName name="s_4_4_4_4">{"'1996'!$A$1:$J$272"}</definedName>
    <definedName name="s_40">NA()</definedName>
    <definedName name="s_5">{"'1996'!$A$1:$J$272"}</definedName>
    <definedName name="s_6">{"'1996'!$A$1:$J$272"}</definedName>
    <definedName name="S_7">NA()</definedName>
    <definedName name="s_8">{"'1996'!$A$1:$J$272"}</definedName>
    <definedName name="S_9">NA()</definedName>
    <definedName name="S_A___P_A_Tie_In_Feeding_System">#REF!</definedName>
    <definedName name="S_AcctDes">#REF!</definedName>
    <definedName name="S_AcctDes___2">#REF!</definedName>
    <definedName name="S_Adjust">#REF!</definedName>
    <definedName name="S_Adjust___2">#REF!</definedName>
    <definedName name="S_Adjust_1">NA()</definedName>
    <definedName name="S_Adjust_Data">#REF!</definedName>
    <definedName name="S_Adjust_Data___2">#REF!</definedName>
    <definedName name="S_Adjust_GT">#REF!</definedName>
    <definedName name="S_Adjust_GT___2">#REF!</definedName>
    <definedName name="S_Adjust_GT_1">NA()</definedName>
    <definedName name="S_AJE_Tot">#REF!</definedName>
    <definedName name="S_AJE_Tot___2">#REF!</definedName>
    <definedName name="S_AJE_Tot_1">NA()</definedName>
    <definedName name="S_AJE_Tot_Data">#REF!</definedName>
    <definedName name="S_AJE_Tot_Data___2">#REF!</definedName>
    <definedName name="S_AJE_Tot_GT">#REF!</definedName>
    <definedName name="S_AJE_Tot_GT___2">#REF!</definedName>
    <definedName name="S_AJE_Tot_GT_1">NA()</definedName>
    <definedName name="S_Baja">#REF!</definedName>
    <definedName name="S_Batu">#REF!</definedName>
    <definedName name="S_Bo">#REF!</definedName>
    <definedName name="S_CompNum">#REF!</definedName>
    <definedName name="S_CompNum___2">#REF!</definedName>
    <definedName name="S_CompNum_1">NA()</definedName>
    <definedName name="S_CompNum_21">NA()</definedName>
    <definedName name="S_CompNum_49">NA()</definedName>
    <definedName name="S_CY_Beg">#REF!</definedName>
    <definedName name="S_CY_Beg___2">#REF!</definedName>
    <definedName name="S_CY_Beg_1">NA()</definedName>
    <definedName name="S_CY_Beg_Data">#REF!</definedName>
    <definedName name="S_CY_Beg_Data___2">#REF!</definedName>
    <definedName name="S_CY_Beg_Data_1">NA()</definedName>
    <definedName name="S_CY_Beg_GT">#REF!</definedName>
    <definedName name="S_CY_Beg_GT___2">#REF!</definedName>
    <definedName name="S_CY_Beg_GT_1">NA()</definedName>
    <definedName name="S_CY_End">#REF!</definedName>
    <definedName name="S_CY_End___2">#REF!</definedName>
    <definedName name="S_CY_End_Data">#REF!</definedName>
    <definedName name="S_CY_End_Data___2">#REF!</definedName>
    <definedName name="S_CY_End_GT">#REF!</definedName>
    <definedName name="S_CY_End_GT___2">#REF!</definedName>
    <definedName name="S_Diff_Amt">#REF!</definedName>
    <definedName name="S_Diff_Amt___0">#REF!</definedName>
    <definedName name="S_Diff_Amt___2">#REF!</definedName>
    <definedName name="S_Diff_Amt_1">NA()</definedName>
    <definedName name="S_Diff_Amt_21">NA()</definedName>
    <definedName name="S_Diff_Amt_49">NA()</definedName>
    <definedName name="S_Diff_Pct">#REF!</definedName>
    <definedName name="S_Diff_Pct___0">#REF!</definedName>
    <definedName name="S_Diff_Pct___2">#REF!</definedName>
    <definedName name="S_Diff_Pct_1">NA()</definedName>
    <definedName name="S_Diff_Pct_21">NA()</definedName>
    <definedName name="S_Diff_Pct_49">NA()</definedName>
    <definedName name="S_DIGIT">#REF!</definedName>
    <definedName name="S_Galian">#REF!</definedName>
    <definedName name="S_GrpNum">#REF!</definedName>
    <definedName name="S_GrpNum___2">#REF!</definedName>
    <definedName name="S_GrpNum_1">NA()</definedName>
    <definedName name="S_Headings">#REF!</definedName>
    <definedName name="S_Headings___2">#REF!</definedName>
    <definedName name="S_JAYASEKARA">#REF!</definedName>
    <definedName name="S_JUTA">#REF!</definedName>
    <definedName name="S_KeyValue">#REF!</definedName>
    <definedName name="S_KeyValue___2">#REF!</definedName>
    <definedName name="S_KeyValue_1">NA()</definedName>
    <definedName name="S_KeyValue_21">NA()</definedName>
    <definedName name="S_KeyValue_49">NA()</definedName>
    <definedName name="S_Kosong">#REF!</definedName>
    <definedName name="S_Lapen">#REF!</definedName>
    <definedName name="S_LPA">#REF!</definedName>
    <definedName name="S_MILYAR">#REF!</definedName>
    <definedName name="S_O_I">#REF!</definedName>
    <definedName name="S_Pbt">#REF!</definedName>
    <definedName name="S_Plester">#REF!</definedName>
    <definedName name="S_Prime">#REF!</definedName>
    <definedName name="S_PY_End">#REF!</definedName>
    <definedName name="S_PY_End___2">#REF!</definedName>
    <definedName name="S_PY_End_1">NA()</definedName>
    <definedName name="S_PY_End_21">NA()</definedName>
    <definedName name="S_PY_End_49">NA()</definedName>
    <definedName name="S_PY_End_Data">#REF!</definedName>
    <definedName name="S_PY_End_Data___2">#REF!</definedName>
    <definedName name="S_PY_End_Data_21">NA()</definedName>
    <definedName name="S_PY_End_Data_49">NA()</definedName>
    <definedName name="S_PY_End_GT">#REF!</definedName>
    <definedName name="S_PY_End_GT___2">#REF!</definedName>
    <definedName name="S_PY_End_GT_1">NA()</definedName>
    <definedName name="S_PY_End_GT_21">NA()</definedName>
    <definedName name="S_PY_End_GT_49">NA()</definedName>
    <definedName name="S_RIBU">#REF!</definedName>
    <definedName name="S_RJE_Tot">#REF!</definedName>
    <definedName name="S_RJE_Tot___2">#REF!</definedName>
    <definedName name="S_RJE_Tot_1">NA()</definedName>
    <definedName name="S_RJE_Tot_Data">#REF!</definedName>
    <definedName name="S_RJE_Tot_Data___2">#REF!</definedName>
    <definedName name="S_RJE_Tot_GT">#REF!</definedName>
    <definedName name="S_RJE_Tot_GT___2">#REF!</definedName>
    <definedName name="S_RJE_Tot_GT_1">NA()</definedName>
    <definedName name="S_RowNum">#REF!</definedName>
    <definedName name="S_RowNum___2">#REF!</definedName>
    <definedName name="S_RowNum_1">NA()</definedName>
    <definedName name="S_SATU">#REF!</definedName>
    <definedName name="S_SERBI">#N/A</definedName>
    <definedName name="S_Ugal">#REF!</definedName>
    <definedName name="S_Ulin">#REF!</definedName>
    <definedName name="S_Upil">#REF!</definedName>
    <definedName name="S1AM137L">INDEX(#REF!,MATCH(#REF!,#REF!))</definedName>
    <definedName name="s1x">#REF!</definedName>
    <definedName name="S2X">#REF!</definedName>
    <definedName name="S3X">#REF!</definedName>
    <definedName name="S4X">#REF!</definedName>
    <definedName name="sa">#REF!</definedName>
    <definedName name="SA.1">#REF!</definedName>
    <definedName name="SA.1___0">#REF!</definedName>
    <definedName name="SA.1___1">#REF!</definedName>
    <definedName name="SA.1___2">#REF!</definedName>
    <definedName name="SA.1___3">#REF!</definedName>
    <definedName name="SA.10">#REF!</definedName>
    <definedName name="SA.10___0">#REF!</definedName>
    <definedName name="SA.10___1">#REF!</definedName>
    <definedName name="SA.10___2">#REF!</definedName>
    <definedName name="SA.10___3">#REF!</definedName>
    <definedName name="SA.11">#REF!</definedName>
    <definedName name="SA.11___0">#REF!</definedName>
    <definedName name="SA.11___1">#REF!</definedName>
    <definedName name="SA.11___2">#REF!</definedName>
    <definedName name="SA.11___3">#REF!</definedName>
    <definedName name="SA.12">#REF!</definedName>
    <definedName name="SA.12___0">#REF!</definedName>
    <definedName name="SA.12___1">#REF!</definedName>
    <definedName name="SA.12___2">#REF!</definedName>
    <definedName name="SA.12___3">#REF!</definedName>
    <definedName name="SA.13">#REF!</definedName>
    <definedName name="SA.13___0">#REF!</definedName>
    <definedName name="SA.13___1">#REF!</definedName>
    <definedName name="SA.13___2">#REF!</definedName>
    <definedName name="SA.13___3">#REF!</definedName>
    <definedName name="SA.14">#REF!</definedName>
    <definedName name="SA.14___0">#REF!</definedName>
    <definedName name="SA.14___1">#REF!</definedName>
    <definedName name="SA.14___2">#REF!</definedName>
    <definedName name="SA.14___3">#REF!</definedName>
    <definedName name="SA.2">#REF!</definedName>
    <definedName name="SA.2___0">#REF!</definedName>
    <definedName name="SA.2___1">#REF!</definedName>
    <definedName name="SA.2___2">#REF!</definedName>
    <definedName name="SA.2___3">#REF!</definedName>
    <definedName name="SA.3">#REF!</definedName>
    <definedName name="SA.3___0">#REF!</definedName>
    <definedName name="SA.3___1">#REF!</definedName>
    <definedName name="SA.3___2">#REF!</definedName>
    <definedName name="SA.3___3">#REF!</definedName>
    <definedName name="SA.4">#REF!</definedName>
    <definedName name="SA.4___0">#REF!</definedName>
    <definedName name="SA.4___1">#REF!</definedName>
    <definedName name="SA.4___2">#REF!</definedName>
    <definedName name="SA.4___3">#REF!</definedName>
    <definedName name="SA.5">#REF!</definedName>
    <definedName name="SA.5___0">#REF!</definedName>
    <definedName name="SA.5___1">#REF!</definedName>
    <definedName name="SA.5___2">#REF!</definedName>
    <definedName name="SA.5___3">#REF!</definedName>
    <definedName name="SA.6">#REF!</definedName>
    <definedName name="SA.6___0">#REF!</definedName>
    <definedName name="SA.6___1">#REF!</definedName>
    <definedName name="SA.6___2">#REF!</definedName>
    <definedName name="SA.6___3">#REF!</definedName>
    <definedName name="SA.7">#REF!</definedName>
    <definedName name="SA.7___0">#REF!</definedName>
    <definedName name="SA.7___1">#REF!</definedName>
    <definedName name="SA.7___2">#REF!</definedName>
    <definedName name="SA.7___3">#REF!</definedName>
    <definedName name="SA.8">#REF!</definedName>
    <definedName name="SA.8___0">#REF!</definedName>
    <definedName name="SA.8___1">#REF!</definedName>
    <definedName name="SA.8___2">#REF!</definedName>
    <definedName name="SA.8___3">#REF!</definedName>
    <definedName name="SA.9">#REF!</definedName>
    <definedName name="SA.9___0">#REF!</definedName>
    <definedName name="SA.9___1">#REF!</definedName>
    <definedName name="SA.9___2">#REF!</definedName>
    <definedName name="SA.9___3">#REF!</definedName>
    <definedName name="SA___0">#REF!</definedName>
    <definedName name="SA___1">#REF!</definedName>
    <definedName name="SA___2">#REF!</definedName>
    <definedName name="sa_1">#N/A</definedName>
    <definedName name="sa_10">#N/A</definedName>
    <definedName name="SA_2">#REF!</definedName>
    <definedName name="sa_3">NA()</definedName>
    <definedName name="sa_4">#N/A</definedName>
    <definedName name="sa_6">#N/A</definedName>
    <definedName name="sa_7">#N/A</definedName>
    <definedName name="sa_8">#N/A</definedName>
    <definedName name="sa_9">#N/A</definedName>
    <definedName name="SA_IntiSmartFuel_verifikasi" localSheetId="0" hidden="1">1/EUReXToATS</definedName>
    <definedName name="SA_IntiSmartFuel_verifikasi" hidden="1">1/EUReXToATS</definedName>
    <definedName name="SA_JUN">#REF!</definedName>
    <definedName name="saa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aada" hidden="1">{"rp_only",#N/A,FALSE,"2225"}</definedName>
    <definedName name="saada_1" hidden="1">{"rp_only",#N/A,FALSE,"2225"}</definedName>
    <definedName name="saada_2" hidden="1">{"rp_only",#N/A,FALSE,"2225"}</definedName>
    <definedName name="saada_3" hidden="1">{"rp_only",#N/A,FALSE,"2225"}</definedName>
    <definedName name="saadasd" hidden="1">{"rp_only",#N/A,FALSE,"2225"}</definedName>
    <definedName name="saadasd_1" hidden="1">{"rp_only",#N/A,FALSE,"2225"}</definedName>
    <definedName name="saadasd_2" hidden="1">{"rp_only",#N/A,FALSE,"2225"}</definedName>
    <definedName name="saadasd_3" hidden="1">{"rp_only",#N/A,FALSE,"2225"}</definedName>
    <definedName name="saaf" hidden="1">{"rp_only",#N/A,FALSE,"2225"}</definedName>
    <definedName name="saaf_1" hidden="1">{"rp_only",#N/A,FALSE,"2225"}</definedName>
    <definedName name="saaf_2" hidden="1">{"rp_only",#N/A,FALSE,"2225"}</definedName>
    <definedName name="saaf_3" hidden="1">{"rp_only",#N/A,FALSE,"2225"}</definedName>
    <definedName name="saasda" hidden="1">{"'1996'!$A$1:$J$272"}</definedName>
    <definedName name="saasdsa" hidden="1">{"rp_only",#N/A,FALSE,"2225"}</definedName>
    <definedName name="saasdsa_1" hidden="1">{"rp_only",#N/A,FALSE,"2225"}</definedName>
    <definedName name="saasdsa_2" hidden="1">{"rp_only",#N/A,FALSE,"2225"}</definedName>
    <definedName name="saasdsa_3" hidden="1">{"rp_only",#N/A,FALSE,"2225"}</definedName>
    <definedName name="sabit">#REF!</definedName>
    <definedName name="SACD">#REF!</definedName>
    <definedName name="sad" hidden="1">{"rp_only",#N/A,FALSE,"2225"}</definedName>
    <definedName name="sad_1" hidden="1">{"WORK IN PROCESS",#N/A,FALSE,"COGS"}</definedName>
    <definedName name="sad_2" hidden="1">{"WORK IN PROCESS",#N/A,FALSE,"COGS"}</definedName>
    <definedName name="sad_3" hidden="1">{"WORK IN PROCESS",#N/A,FALSE,"COGS"}</definedName>
    <definedName name="sad_4" hidden="1">{"WORK IN PROCESS",#N/A,FALSE,"COGS"}</definedName>
    <definedName name="sad_5" hidden="1">{"WORK IN PROCESS",#N/A,FALSE,"COGS"}</definedName>
    <definedName name="sad1_1">#REF!</definedName>
    <definedName name="sad2_1">#REF!</definedName>
    <definedName name="sad3_1">#REF!</definedName>
    <definedName name="SADA" hidden="1">{"with_oth_curr",#N/A,FALSE,"2225"}</definedName>
    <definedName name="SADA_1" hidden="1">{"with_oth_curr",#N/A,FALSE,"2225"}</definedName>
    <definedName name="SADA_2" hidden="1">{"with_oth_curr",#N/A,FALSE,"2225"}</definedName>
    <definedName name="SADA_3" hidden="1">{"with_oth_curr",#N/A,FALSE,"2225"}</definedName>
    <definedName name="sadaa" hidden="1">{"with_oth_curr",#N/A,FALSE,"2225"}</definedName>
    <definedName name="sadaa_1" hidden="1">{"with_oth_curr",#N/A,FALSE,"2225"}</definedName>
    <definedName name="sadaa_2" hidden="1">{"with_oth_curr",#N/A,FALSE,"2225"}</definedName>
    <definedName name="sadaa_3" hidden="1">{"with_oth_curr",#N/A,FALSE,"2225"}</definedName>
    <definedName name="sadad" hidden="1">{"rp_only",#N/A,FALSE,"2225"}</definedName>
    <definedName name="sadad_1" hidden="1">{"rp_only",#N/A,FALSE,"2225"}</definedName>
    <definedName name="sadad_2" hidden="1">{"rp_only",#N/A,FALSE,"2225"}</definedName>
    <definedName name="sadad_3" hidden="1">{"rp_only",#N/A,FALSE,"2225"}</definedName>
    <definedName name="sadadad" hidden="1">{"rp_only",#N/A,FALSE,"2225"}</definedName>
    <definedName name="sadadad_1" hidden="1">{"rp_only",#N/A,FALSE,"2225"}</definedName>
    <definedName name="sadadad_2" hidden="1">{"rp_only",#N/A,FALSE,"2225"}</definedName>
    <definedName name="sadadad_3" hidden="1">{"rp_only",#N/A,FALSE,"2225"}</definedName>
    <definedName name="sadadasd" hidden="1">{"rp_only",#N/A,FALSE,"2225"}</definedName>
    <definedName name="sadadasd_1" hidden="1">{"rp_only",#N/A,FALSE,"2225"}</definedName>
    <definedName name="sadadasd_2" hidden="1">{"rp_only",#N/A,FALSE,"2225"}</definedName>
    <definedName name="sadadasd_3" hidden="1">{"rp_only",#N/A,FALSE,"2225"}</definedName>
    <definedName name="sadadds" hidden="1">{"with_oth_curr",#N/A,FALSE,"2225"}</definedName>
    <definedName name="sadadds_1" hidden="1">{"with_oth_curr",#N/A,FALSE,"2225"}</definedName>
    <definedName name="sadadds_2" hidden="1">{"with_oth_curr",#N/A,FALSE,"2225"}</definedName>
    <definedName name="sadadds_3" hidden="1">{"with_oth_curr",#N/A,FALSE,"2225"}</definedName>
    <definedName name="sadads" hidden="1">{"rp_only",#N/A,FALSE,"2225"}</definedName>
    <definedName name="sadads_1" hidden="1">{"rp_only",#N/A,FALSE,"2225"}</definedName>
    <definedName name="sadads_2" hidden="1">{"rp_only",#N/A,FALSE,"2225"}</definedName>
    <definedName name="sadads_3" hidden="1">{"rp_only",#N/A,FALSE,"2225"}</definedName>
    <definedName name="sadadsad" hidden="1">{"rp_only",#N/A,FALSE,"2225"}</definedName>
    <definedName name="sadadsad_1" hidden="1">{"rp_only",#N/A,FALSE,"2225"}</definedName>
    <definedName name="sadadsad_2" hidden="1">{"rp_only",#N/A,FALSE,"2225"}</definedName>
    <definedName name="sadadsad_3" hidden="1">{"rp_only",#N/A,FALSE,"2225"}</definedName>
    <definedName name="sadadsada" hidden="1">{"rp_only",#N/A,FALSE,"2225"}</definedName>
    <definedName name="sadadsada_1" hidden="1">{"rp_only",#N/A,FALSE,"2225"}</definedName>
    <definedName name="sadadsada_2" hidden="1">{"rp_only",#N/A,FALSE,"2225"}</definedName>
    <definedName name="sadadsada_3" hidden="1">{"rp_only",#N/A,FALSE,"2225"}</definedName>
    <definedName name="sadadsadasd" hidden="1">{"rp_only",#N/A,FALSE,"2225"}</definedName>
    <definedName name="sadadsadasd_1" hidden="1">{"rp_only",#N/A,FALSE,"2225"}</definedName>
    <definedName name="sadadsadasd_2" hidden="1">{"rp_only",#N/A,FALSE,"2225"}</definedName>
    <definedName name="sadadsadasd_3" hidden="1">{"rp_only",#N/A,FALSE,"2225"}</definedName>
    <definedName name="sadadsasad" hidden="1">{"rp_only",#N/A,FALSE,"2225"}</definedName>
    <definedName name="sadadsasad_1" hidden="1">{"rp_only",#N/A,FALSE,"2225"}</definedName>
    <definedName name="sadadsasad_2" hidden="1">{"rp_only",#N/A,FALSE,"2225"}</definedName>
    <definedName name="sadadsasad_3" hidden="1">{"rp_only",#N/A,FALSE,"2225"}</definedName>
    <definedName name="sadadsd" hidden="1">{"rp_only",#N/A,FALSE,"2225"}</definedName>
    <definedName name="sadadsd_1" hidden="1">{"rp_only",#N/A,FALSE,"2225"}</definedName>
    <definedName name="sadadsd_2" hidden="1">{"rp_only",#N/A,FALSE,"2225"}</definedName>
    <definedName name="sadadsd_3" hidden="1">{"rp_only",#N/A,FALSE,"2225"}</definedName>
    <definedName name="SADAFD" hidden="1">{"with_oth_curr",#N/A,FALSE,"2225"}</definedName>
    <definedName name="SADAFD_1" hidden="1">{"with_oth_curr",#N/A,FALSE,"2225"}</definedName>
    <definedName name="SADAFD_2" hidden="1">{"with_oth_curr",#N/A,FALSE,"2225"}</definedName>
    <definedName name="SADAFD_3" hidden="1">{"with_oth_curr",#N/A,FALSE,"2225"}</definedName>
    <definedName name="SADAS" hidden="1">{"rp_only",#N/A,FALSE,"2225"}</definedName>
    <definedName name="SADAS_1" hidden="1">{"rp_only",#N/A,FALSE,"2225"}</definedName>
    <definedName name="SADAS_2" hidden="1">{"rp_only",#N/A,FALSE,"2225"}</definedName>
    <definedName name="SADAS_3" hidden="1">{"rp_only",#N/A,FALSE,"2225"}</definedName>
    <definedName name="sadasd" hidden="1">{"with_oth_curr",#N/A,FALSE,"2225"}</definedName>
    <definedName name="sadasd_1" hidden="1">{"with_oth_curr",#N/A,FALSE,"2225"}</definedName>
    <definedName name="sadasd_2" hidden="1">{"with_oth_curr",#N/A,FALSE,"2225"}</definedName>
    <definedName name="sadasd_3" hidden="1">{"with_oth_curr",#N/A,FALSE,"2225"}</definedName>
    <definedName name="sadasda" hidden="1">{"rp_only",#N/A,FALSE,"2225"}</definedName>
    <definedName name="sadasda_1" hidden="1">{"rp_only",#N/A,FALSE,"2225"}</definedName>
    <definedName name="sadasda_2" hidden="1">{"rp_only",#N/A,FALSE,"2225"}</definedName>
    <definedName name="sadasda_3" hidden="1">{"rp_only",#N/A,FALSE,"2225"}</definedName>
    <definedName name="sadasdad" hidden="1">{"with_oth_curr",#N/A,FALSE,"2225"}</definedName>
    <definedName name="sadasdad_1" hidden="1">{"with_oth_curr",#N/A,FALSE,"2225"}</definedName>
    <definedName name="sadasdad_2" hidden="1">{"with_oth_curr",#N/A,FALSE,"2225"}</definedName>
    <definedName name="sadasdad_3" hidden="1">{"with_oth_curr",#N/A,FALSE,"2225"}</definedName>
    <definedName name="sadasdadads" hidden="1">{"rp_only",#N/A,FALSE,"2225"}</definedName>
    <definedName name="sadasdadads_1" hidden="1">{"rp_only",#N/A,FALSE,"2225"}</definedName>
    <definedName name="sadasdadads_2" hidden="1">{"rp_only",#N/A,FALSE,"2225"}</definedName>
    <definedName name="sadasdadads_3" hidden="1">{"rp_only",#N/A,FALSE,"2225"}</definedName>
    <definedName name="sadasdas" hidden="1">{"rp_only",#N/A,FALSE,"2225"}</definedName>
    <definedName name="sadasdas_1" hidden="1">{"rp_only",#N/A,FALSE,"2225"}</definedName>
    <definedName name="sadasdas_2" hidden="1">{"rp_only",#N/A,FALSE,"2225"}</definedName>
    <definedName name="sadasdas_3" hidden="1">{"rp_only",#N/A,FALSE,"2225"}</definedName>
    <definedName name="sadasdasd" hidden="1">{"with_oth_curr",#N/A,FALSE,"2225"}</definedName>
    <definedName name="sadasdasd_1" hidden="1">{"with_oth_curr",#N/A,FALSE,"2225"}</definedName>
    <definedName name="sadasdasd_2" hidden="1">{"with_oth_curr",#N/A,FALSE,"2225"}</definedName>
    <definedName name="sadasdasd_3" hidden="1">{"with_oth_curr",#N/A,FALSE,"2225"}</definedName>
    <definedName name="sadasdasdasdasd" hidden="1">{"rp_only",#N/A,FALSE,"2225"}</definedName>
    <definedName name="sadasdasdasdasd_1" hidden="1">{"rp_only",#N/A,FALSE,"2225"}</definedName>
    <definedName name="sadasdasdasdasd_2" hidden="1">{"rp_only",#N/A,FALSE,"2225"}</definedName>
    <definedName name="sadasdasdasdasd_3" hidden="1">{"rp_only",#N/A,FALSE,"2225"}</definedName>
    <definedName name="sadasdasdsadsd" hidden="1">{"rp_only",#N/A,FALSE,"2225"}</definedName>
    <definedName name="sadasdasdsadsd_1" hidden="1">{"rp_only",#N/A,FALSE,"2225"}</definedName>
    <definedName name="sadasdasdsadsd_2" hidden="1">{"rp_only",#N/A,FALSE,"2225"}</definedName>
    <definedName name="sadasdasdsadsd_3" hidden="1">{"rp_only",#N/A,FALSE,"2225"}</definedName>
    <definedName name="sadasdsad" hidden="1">{"with_oth_curr",#N/A,FALSE,"2225"}</definedName>
    <definedName name="sadasdsad_1" hidden="1">{"with_oth_curr",#N/A,FALSE,"2225"}</definedName>
    <definedName name="sadasdsad_2" hidden="1">{"with_oth_curr",#N/A,FALSE,"2225"}</definedName>
    <definedName name="sadasdsad_3" hidden="1">{"with_oth_curr",#N/A,FALSE,"2225"}</definedName>
    <definedName name="SADASF" hidden="1">{"rp_only",#N/A,FALSE,"2225"}</definedName>
    <definedName name="SADASF_1" hidden="1">{"rp_only",#N/A,FALSE,"2225"}</definedName>
    <definedName name="SADASF_2" hidden="1">{"rp_only",#N/A,FALSE,"2225"}</definedName>
    <definedName name="SADASF_3" hidden="1">{"rp_only",#N/A,FALSE,"2225"}</definedName>
    <definedName name="sadasfdfsafsd" hidden="1">{"rp_only",#N/A,FALSE,"2225"}</definedName>
    <definedName name="sadasfdfsafsd_1" hidden="1">{"rp_only",#N/A,FALSE,"2225"}</definedName>
    <definedName name="sadasfdfsafsd_2" hidden="1">{"rp_only",#N/A,FALSE,"2225"}</definedName>
    <definedName name="sadasfdfsafsd_3" hidden="1">{"rp_only",#N/A,FALSE,"2225"}</definedName>
    <definedName name="sadasfdsa" hidden="1">{"with_oth_curr",#N/A,FALSE,"2225"}</definedName>
    <definedName name="sadasfdsa_1" hidden="1">{"with_oth_curr",#N/A,FALSE,"2225"}</definedName>
    <definedName name="sadasfdsa_2" hidden="1">{"with_oth_curr",#N/A,FALSE,"2225"}</definedName>
    <definedName name="sadasfdsa_3" hidden="1">{"with_oth_curr",#N/A,FALSE,"2225"}</definedName>
    <definedName name="saDCdc">#REF!</definedName>
    <definedName name="SADDA" hidden="1">{"with_oth_curr",#N/A,FALSE,"2225"}</definedName>
    <definedName name="SADDA_1" hidden="1">{"with_oth_curr",#N/A,FALSE,"2225"}</definedName>
    <definedName name="SADDA_2" hidden="1">{"with_oth_curr",#N/A,FALSE,"2225"}</definedName>
    <definedName name="SADDA_3" hidden="1">{"with_oth_curr",#N/A,FALSE,"2225"}</definedName>
    <definedName name="saddadsa" hidden="1">{"with_oth_curr",#N/A,FALSE,"2225"}</definedName>
    <definedName name="saddadsa_1" hidden="1">{"with_oth_curr",#N/A,FALSE,"2225"}</definedName>
    <definedName name="saddadsa_2" hidden="1">{"with_oth_curr",#N/A,FALSE,"2225"}</definedName>
    <definedName name="saddadsa_3" hidden="1">{"with_oth_curr",#N/A,FALSE,"2225"}</definedName>
    <definedName name="saddfs" hidden="1">{"with_oth_curr",#N/A,FALSE,"2225"}</definedName>
    <definedName name="saddfs_1" hidden="1">{"with_oth_curr",#N/A,FALSE,"2225"}</definedName>
    <definedName name="saddfs_2" hidden="1">{"with_oth_curr",#N/A,FALSE,"2225"}</definedName>
    <definedName name="saddfs_3" hidden="1">{"with_oth_curr",#N/A,FALSE,"2225"}</definedName>
    <definedName name="sadds" hidden="1">{"rp_only",#N/A,FALSE,"2225"}</definedName>
    <definedName name="sadds_1" hidden="1">{"rp_only",#N/A,FALSE,"2225"}</definedName>
    <definedName name="sadds_2" hidden="1">{"rp_only",#N/A,FALSE,"2225"}</definedName>
    <definedName name="sadds_3" hidden="1">{"rp_only",#N/A,FALSE,"2225"}</definedName>
    <definedName name="SADDSA" hidden="1">{"rp_only",#N/A,FALSE,"2225"}</definedName>
    <definedName name="SADDSA_1" hidden="1">{"rp_only",#N/A,FALSE,"2225"}</definedName>
    <definedName name="SADDSA_2" hidden="1">{"rp_only",#N/A,FALSE,"2225"}</definedName>
    <definedName name="SADDSA_3" hidden="1">{"rp_only",#N/A,FALSE,"2225"}</definedName>
    <definedName name="saddsadsa" hidden="1">{"rp_only",#N/A,FALSE,"2225"}</definedName>
    <definedName name="saddsadsa_1" hidden="1">{"rp_only",#N/A,FALSE,"2225"}</definedName>
    <definedName name="saddsadsa_2" hidden="1">{"rp_only",#N/A,FALSE,"2225"}</definedName>
    <definedName name="saddsadsa_3" hidden="1">{"rp_only",#N/A,FALSE,"2225"}</definedName>
    <definedName name="saddsasad" hidden="1">{"rp_only",#N/A,FALSE,"2225"}</definedName>
    <definedName name="saddsasad_1" hidden="1">{"rp_only",#N/A,FALSE,"2225"}</definedName>
    <definedName name="saddsasad_2" hidden="1">{"rp_only",#N/A,FALSE,"2225"}</definedName>
    <definedName name="saddsasad_3" hidden="1">{"rp_only",#N/A,FALSE,"2225"}</definedName>
    <definedName name="saddsasdadsa" hidden="1">{"with_oth_curr",#N/A,FALSE,"2225"}</definedName>
    <definedName name="saddsasdadsa_1" hidden="1">{"with_oth_curr",#N/A,FALSE,"2225"}</definedName>
    <definedName name="saddsasdadsa_2" hidden="1">{"with_oth_curr",#N/A,FALSE,"2225"}</definedName>
    <definedName name="saddsasdadsa_3" hidden="1">{"with_oth_curr",#N/A,FALSE,"2225"}</definedName>
    <definedName name="sadf" hidden="1">{"rp_only",#N/A,FALSE,"2225"}</definedName>
    <definedName name="sadf_1" hidden="1">{"rp_only",#N/A,FALSE,"2225"}</definedName>
    <definedName name="sadf_2" hidden="1">{"rp_only",#N/A,FALSE,"2225"}</definedName>
    <definedName name="sadf_3" hidden="1">{"rp_only",#N/A,FALSE,"2225"}</definedName>
    <definedName name="sadfadsfd" hidden="1">{"rp_only",#N/A,FALSE,"2225"}</definedName>
    <definedName name="sadfadsfd_1" hidden="1">{"rp_only",#N/A,FALSE,"2225"}</definedName>
    <definedName name="sadfadsfd_2" hidden="1">{"rp_only",#N/A,FALSE,"2225"}</definedName>
    <definedName name="sadfadsfd_3" hidden="1">{"rp_only",#N/A,FALSE,"2225"}</definedName>
    <definedName name="sadfasdf" hidden="1">{"with_oth_curr",#N/A,FALSE,"2225"}</definedName>
    <definedName name="sadfasdf_1" hidden="1">{"with_oth_curr",#N/A,FALSE,"2225"}</definedName>
    <definedName name="sadfasdf_2" hidden="1">{"with_oth_curr",#N/A,FALSE,"2225"}</definedName>
    <definedName name="sadfasdf_3" hidden="1">{"with_oth_curr",#N/A,FALSE,"2225"}</definedName>
    <definedName name="sadfasdfa" hidden="1">{"rp_only",#N/A,FALSE,"2225"}</definedName>
    <definedName name="sadfasdfa_1" hidden="1">{"rp_only",#N/A,FALSE,"2225"}</definedName>
    <definedName name="sadfasdfa_2" hidden="1">{"rp_only",#N/A,FALSE,"2225"}</definedName>
    <definedName name="sadfasdfa_3" hidden="1">{"rp_only",#N/A,FALSE,"2225"}</definedName>
    <definedName name="sadfasdfsadf" hidden="1">{"rp_only",#N/A,FALSE,"2225"}</definedName>
    <definedName name="sadfasdfsadf_1" hidden="1">{"rp_only",#N/A,FALSE,"2225"}</definedName>
    <definedName name="sadfasdfsadf_2" hidden="1">{"rp_only",#N/A,FALSE,"2225"}</definedName>
    <definedName name="sadfasdfsadf_3" hidden="1">{"rp_only",#N/A,FALSE,"2225"}</definedName>
    <definedName name="sadfasdfsfad" hidden="1">{"rp_only",#N/A,FALSE,"2225"}</definedName>
    <definedName name="sadfasdfsfad_1" hidden="1">{"rp_only",#N/A,FALSE,"2225"}</definedName>
    <definedName name="sadfasdfsfad_2" hidden="1">{"rp_only",#N/A,FALSE,"2225"}</definedName>
    <definedName name="sadfasdfsfad_3" hidden="1">{"rp_only",#N/A,FALSE,"2225"}</definedName>
    <definedName name="sadfasfdsadfsadf" hidden="1">{"rp_only",#N/A,FALSE,"2225"}</definedName>
    <definedName name="sadfasfdsadfsadf_1" hidden="1">{"rp_only",#N/A,FALSE,"2225"}</definedName>
    <definedName name="sadfasfdsadfsadf_2" hidden="1">{"rp_only",#N/A,FALSE,"2225"}</definedName>
    <definedName name="sadfasfdsadfsadf_3" hidden="1">{"rp_only",#N/A,FALSE,"2225"}</definedName>
    <definedName name="sadfdasf" hidden="1">{"rp_only",#N/A,FALSE,"2225"}</definedName>
    <definedName name="sadfdasf_1" hidden="1">{"rp_only",#N/A,FALSE,"2225"}</definedName>
    <definedName name="sadfdasf_2" hidden="1">{"rp_only",#N/A,FALSE,"2225"}</definedName>
    <definedName name="sadfdasf_3" hidden="1">{"rp_only",#N/A,FALSE,"2225"}</definedName>
    <definedName name="sadfdsa" hidden="1">{"rp_only",#N/A,FALSE,"2225"}</definedName>
    <definedName name="sadfdsa_1" hidden="1">{"rp_only",#N/A,FALSE,"2225"}</definedName>
    <definedName name="sadfdsa_2" hidden="1">{"rp_only",#N/A,FALSE,"2225"}</definedName>
    <definedName name="sadfdsa_3" hidden="1">{"rp_only",#N/A,FALSE,"2225"}</definedName>
    <definedName name="sadfdsfadsf" hidden="1">{"rp_only",#N/A,FALSE,"2225"}</definedName>
    <definedName name="sadfdsfadsf_1" hidden="1">{"rp_only",#N/A,FALSE,"2225"}</definedName>
    <definedName name="sadfdsfadsf_2" hidden="1">{"rp_only",#N/A,FALSE,"2225"}</definedName>
    <definedName name="sadfdsfadsf_3" hidden="1">{"rp_only",#N/A,FALSE,"2225"}</definedName>
    <definedName name="sadfsa" hidden="1">{"rp_only",#N/A,FALSE,"2225"}</definedName>
    <definedName name="sadfsa_1" hidden="1">{"rp_only",#N/A,FALSE,"2225"}</definedName>
    <definedName name="sadfsa_2" hidden="1">{"rp_only",#N/A,FALSE,"2225"}</definedName>
    <definedName name="sadfsa_3" hidden="1">{"rp_only",#N/A,FALSE,"2225"}</definedName>
    <definedName name="sadfsadf" hidden="1">{"with_oth_curr",#N/A,FALSE,"2225"}</definedName>
    <definedName name="sadfsadf_1" hidden="1">{"with_oth_curr",#N/A,FALSE,"2225"}</definedName>
    <definedName name="sadfsadf_2" hidden="1">{"with_oth_curr",#N/A,FALSE,"2225"}</definedName>
    <definedName name="sadfsadf_3" hidden="1">{"with_oth_curr",#N/A,FALSE,"2225"}</definedName>
    <definedName name="sadfsadfa" hidden="1">{"with_oth_curr",#N/A,FALSE,"2225"}</definedName>
    <definedName name="sadfsadfa_1" hidden="1">{"with_oth_curr",#N/A,FALSE,"2225"}</definedName>
    <definedName name="sadfsadfa_2" hidden="1">{"with_oth_curr",#N/A,FALSE,"2225"}</definedName>
    <definedName name="sadfsadfa_3" hidden="1">{"with_oth_curr",#N/A,FALSE,"2225"}</definedName>
    <definedName name="sadfsafdsd" hidden="1">{"rp_only",#N/A,FALSE,"2225"}</definedName>
    <definedName name="sadfsafdsd_1" hidden="1">{"rp_only",#N/A,FALSE,"2225"}</definedName>
    <definedName name="sadfsafdsd_2" hidden="1">{"rp_only",#N/A,FALSE,"2225"}</definedName>
    <definedName name="sadfsafdsd_3" hidden="1">{"rp_only",#N/A,FALSE,"2225"}</definedName>
    <definedName name="sadfsdadfdsaf" hidden="1">{"with_oth_curr",#N/A,FALSE,"2225"}</definedName>
    <definedName name="sadfsdadfdsaf_1" hidden="1">{"with_oth_curr",#N/A,FALSE,"2225"}</definedName>
    <definedName name="sadfsdadfdsaf_2" hidden="1">{"with_oth_curr",#N/A,FALSE,"2225"}</definedName>
    <definedName name="sadfsdadfdsaf_3" hidden="1">{"with_oth_curr",#N/A,FALSE,"2225"}</definedName>
    <definedName name="sadfsdaf" hidden="1">{"rp_only",#N/A,FALSE,"2225"}</definedName>
    <definedName name="sadfsdaf_1" hidden="1">{"rp_only",#N/A,FALSE,"2225"}</definedName>
    <definedName name="sadfsdaf_2" hidden="1">{"rp_only",#N/A,FALSE,"2225"}</definedName>
    <definedName name="sadfsdaf_3" hidden="1">{"rp_only",#N/A,FALSE,"2225"}</definedName>
    <definedName name="sadfsdafasdf" hidden="1">{"rp_only",#N/A,FALSE,"2225"}</definedName>
    <definedName name="sadfsdafasdf_1" hidden="1">{"rp_only",#N/A,FALSE,"2225"}</definedName>
    <definedName name="sadfsdafasdf_2" hidden="1">{"rp_only",#N/A,FALSE,"2225"}</definedName>
    <definedName name="sadfsdafasdf_3" hidden="1">{"rp_only",#N/A,FALSE,"2225"}</definedName>
    <definedName name="sadfsdaffsd" hidden="1">{"rp_only",#N/A,FALSE,"2225"}</definedName>
    <definedName name="sadfsdaffsd_1" hidden="1">{"rp_only",#N/A,FALSE,"2225"}</definedName>
    <definedName name="sadfsdaffsd_2" hidden="1">{"rp_only",#N/A,FALSE,"2225"}</definedName>
    <definedName name="sadfsdaffsd_3" hidden="1">{"rp_only",#N/A,FALSE,"2225"}</definedName>
    <definedName name="sadfsdafsfd" hidden="1">{"with_oth_curr",#N/A,FALSE,"2225"}</definedName>
    <definedName name="sadfsdafsfd_1" hidden="1">{"with_oth_curr",#N/A,FALSE,"2225"}</definedName>
    <definedName name="sadfsdafsfd_2" hidden="1">{"with_oth_curr",#N/A,FALSE,"2225"}</definedName>
    <definedName name="sadfsdafsfd_3" hidden="1">{"with_oth_curr",#N/A,FALSE,"2225"}</definedName>
    <definedName name="sadfsdf" hidden="1">{"rp_only",#N/A,FALSE,"2225"}</definedName>
    <definedName name="sadfsdf_1" hidden="1">{"rp_only",#N/A,FALSE,"2225"}</definedName>
    <definedName name="sadfsdf_2" hidden="1">{"rp_only",#N/A,FALSE,"2225"}</definedName>
    <definedName name="sadfsdf_3" hidden="1">{"rp_only",#N/A,FALSE,"2225"}</definedName>
    <definedName name="sadfsfa" hidden="1">{"rp_only",#N/A,FALSE,"2225"}</definedName>
    <definedName name="sadfsfa_1" hidden="1">{"rp_only",#N/A,FALSE,"2225"}</definedName>
    <definedName name="sadfsfa_2" hidden="1">{"rp_only",#N/A,FALSE,"2225"}</definedName>
    <definedName name="sadfsfa_3" hidden="1">{"rp_only",#N/A,FALSE,"2225"}</definedName>
    <definedName name="sadgdfgsagfsd" hidden="1">{"rp_only",#N/A,FALSE,"2225"}</definedName>
    <definedName name="sadgdfgsagfsd_1" hidden="1">{"rp_only",#N/A,FALSE,"2225"}</definedName>
    <definedName name="sadgdfgsagfsd_2" hidden="1">{"rp_only",#N/A,FALSE,"2225"}</definedName>
    <definedName name="sadgdfgsagfsd_3" hidden="1">{"rp_only",#N/A,FALSE,"2225"}</definedName>
    <definedName name="sads" hidden="1">{"rp_only",#N/A,FALSE,"2225"}</definedName>
    <definedName name="sads_1" hidden="1">{"rp_only",#N/A,FALSE,"2225"}</definedName>
    <definedName name="sads_2" hidden="1">{"rp_only",#N/A,FALSE,"2225"}</definedName>
    <definedName name="sads_3" hidden="1">{"rp_only",#N/A,FALSE,"2225"}</definedName>
    <definedName name="sadsa" hidden="1">{"rp_only",#N/A,FALSE,"2225"}</definedName>
    <definedName name="sadsa_1" hidden="1">{"rp_only",#N/A,FALSE,"2225"}</definedName>
    <definedName name="sadsa_2" hidden="1">{"rp_only",#N/A,FALSE,"2225"}</definedName>
    <definedName name="sadsa_3" hidden="1">{"rp_only",#N/A,FALSE,"2225"}</definedName>
    <definedName name="sadsad" hidden="1">{"rp_only",#N/A,FALSE,"2225"}</definedName>
    <definedName name="sadsad_1" hidden="1">{"rp_only",#N/A,FALSE,"2225"}</definedName>
    <definedName name="sadsad_2" hidden="1">{"rp_only",#N/A,FALSE,"2225"}</definedName>
    <definedName name="sadsad_3" hidden="1">{"rp_only",#N/A,FALSE,"2225"}</definedName>
    <definedName name="sadsada" hidden="1">{"with_oth_curr",#N/A,FALSE,"2225"}</definedName>
    <definedName name="sadsada_1" hidden="1">{"with_oth_curr",#N/A,FALSE,"2225"}</definedName>
    <definedName name="sadsada_2" hidden="1">{"with_oth_curr",#N/A,FALSE,"2225"}</definedName>
    <definedName name="sadsada_3" hidden="1">{"with_oth_curr",#N/A,FALSE,"2225"}</definedName>
    <definedName name="sadsadasd" hidden="1">{"rp_only",#N/A,FALSE,"2225"}</definedName>
    <definedName name="sadsadasd_1" hidden="1">{"rp_only",#N/A,FALSE,"2225"}</definedName>
    <definedName name="sadsadasd_2" hidden="1">{"rp_only",#N/A,FALSE,"2225"}</definedName>
    <definedName name="sadsadasd_3" hidden="1">{"rp_only",#N/A,FALSE,"2225"}</definedName>
    <definedName name="sadsaddsa" hidden="1">{"with_oth_curr",#N/A,FALSE,"2225"}</definedName>
    <definedName name="sadsaddsa_1" hidden="1">{"with_oth_curr",#N/A,FALSE,"2225"}</definedName>
    <definedName name="sadsaddsa_2" hidden="1">{"with_oth_curr",#N/A,FALSE,"2225"}</definedName>
    <definedName name="sadsaddsa_3" hidden="1">{"with_oth_curr",#N/A,FALSE,"2225"}</definedName>
    <definedName name="sadsads" hidden="1">{"rp_only",#N/A,FALSE,"2225"}</definedName>
    <definedName name="sadsads_1" hidden="1">{"rp_only",#N/A,FALSE,"2225"}</definedName>
    <definedName name="sadsads_2" hidden="1">{"rp_only",#N/A,FALSE,"2225"}</definedName>
    <definedName name="sadsads_3" hidden="1">{"rp_only",#N/A,FALSE,"2225"}</definedName>
    <definedName name="sadsas" hidden="1">{"rp_only",#N/A,FALSE,"2225"}</definedName>
    <definedName name="sadsas_1" hidden="1">{"rp_only",#N/A,FALSE,"2225"}</definedName>
    <definedName name="sadsas_2" hidden="1">{"rp_only",#N/A,FALSE,"2225"}</definedName>
    <definedName name="sadsas_3" hidden="1">{"rp_only",#N/A,FALSE,"2225"}</definedName>
    <definedName name="SADSASDA" hidden="1">{"with_oth_curr",#N/A,FALSE,"2225"}</definedName>
    <definedName name="SADSASDA_1" hidden="1">{"with_oth_curr",#N/A,FALSE,"2225"}</definedName>
    <definedName name="SADSASDA_2" hidden="1">{"with_oth_curr",#N/A,FALSE,"2225"}</definedName>
    <definedName name="SADSASDA_3" hidden="1">{"with_oth_curr",#N/A,FALSE,"2225"}</definedName>
    <definedName name="sadsdadsa" hidden="1">{"rp_only",#N/A,FALSE,"2225"}</definedName>
    <definedName name="sadsdadsa_1" hidden="1">{"rp_only",#N/A,FALSE,"2225"}</definedName>
    <definedName name="sadsdadsa_2" hidden="1">{"rp_only",#N/A,FALSE,"2225"}</definedName>
    <definedName name="sadsdadsa_3" hidden="1">{"rp_only",#N/A,FALSE,"2225"}</definedName>
    <definedName name="sadsdsa" hidden="1">{"rp_only",#N/A,FALSE,"2225"}</definedName>
    <definedName name="sadsdsa_1" hidden="1">{"rp_only",#N/A,FALSE,"2225"}</definedName>
    <definedName name="sadsdsa_2" hidden="1">{"rp_only",#N/A,FALSE,"2225"}</definedName>
    <definedName name="sadsdsa_3" hidden="1">{"rp_only",#N/A,FALSE,"2225"}</definedName>
    <definedName name="sadsf" hidden="1">{"rp_only",#N/A,FALSE,"2225"}</definedName>
    <definedName name="sadsf_1" hidden="1">{"rp_only",#N/A,FALSE,"2225"}</definedName>
    <definedName name="sadsf_2" hidden="1">{"rp_only",#N/A,FALSE,"2225"}</definedName>
    <definedName name="sadsf_3" hidden="1">{"rp_only",#N/A,FALSE,"2225"}</definedName>
    <definedName name="saf" hidden="1">{"with_oth_curr",#N/A,FALSE,"2225"}</definedName>
    <definedName name="saf_1" hidden="1">{"with_oth_curr",#N/A,FALSE,"2225"}</definedName>
    <definedName name="saf_2" hidden="1">{"with_oth_curr",#N/A,FALSE,"2225"}</definedName>
    <definedName name="saf_3" hidden="1">{"with_oth_curr",#N/A,FALSE,"2225"}</definedName>
    <definedName name="safadsfaaffdsfd" hidden="1">{"rp_only",#N/A,FALSE,"2225"}</definedName>
    <definedName name="safadsfaaffdsfd_1" hidden="1">{"rp_only",#N/A,FALSE,"2225"}</definedName>
    <definedName name="safadsfaaffdsfd_2" hidden="1">{"rp_only",#N/A,FALSE,"2225"}</definedName>
    <definedName name="safadsfaaffdsfd_3" hidden="1">{"rp_only",#N/A,FALSE,"2225"}</definedName>
    <definedName name="SAFAFS" hidden="1">{"rp_only",#N/A,FALSE,"2225"}</definedName>
    <definedName name="SAFAFS_1" hidden="1">{"rp_only",#N/A,FALSE,"2225"}</definedName>
    <definedName name="SAFAFS_2" hidden="1">{"rp_only",#N/A,FALSE,"2225"}</definedName>
    <definedName name="SAFAFS_3" hidden="1">{"rp_only",#N/A,FALSE,"2225"}</definedName>
    <definedName name="safd" hidden="1">{"with_oth_curr",#N/A,FALSE,"2225"}</definedName>
    <definedName name="safd_1" hidden="1">{"with_oth_curr",#N/A,FALSE,"2225"}</definedName>
    <definedName name="safd_2" hidden="1">{"with_oth_curr",#N/A,FALSE,"2225"}</definedName>
    <definedName name="safd_3" hidden="1">{"with_oth_curr",#N/A,FALSE,"2225"}</definedName>
    <definedName name="safdd" hidden="1">{"with_oth_curr",#N/A,FALSE,"2225"}</definedName>
    <definedName name="safdd_1" hidden="1">{"with_oth_curr",#N/A,FALSE,"2225"}</definedName>
    <definedName name="safdd_2" hidden="1">{"with_oth_curr",#N/A,FALSE,"2225"}</definedName>
    <definedName name="safdd_3" hidden="1">{"with_oth_curr",#N/A,FALSE,"2225"}</definedName>
    <definedName name="SAFDDA" hidden="1">#REF!</definedName>
    <definedName name="safdfdsa" hidden="1">{"rp_only",#N/A,FALSE,"2225"}</definedName>
    <definedName name="safdfdsa_1" hidden="1">{"rp_only",#N/A,FALSE,"2225"}</definedName>
    <definedName name="safdfdsa_2" hidden="1">{"rp_only",#N/A,FALSE,"2225"}</definedName>
    <definedName name="safdfdsa_3" hidden="1">{"rp_only",#N/A,FALSE,"2225"}</definedName>
    <definedName name="safdfsdfds" hidden="1">{"rp_only",#N/A,FALSE,"2225"}</definedName>
    <definedName name="safdfsdfds_1" hidden="1">{"rp_only",#N/A,FALSE,"2225"}</definedName>
    <definedName name="safdfsdfds_2" hidden="1">{"rp_only",#N/A,FALSE,"2225"}</definedName>
    <definedName name="safdfsdfds_3" hidden="1">{"rp_only",#N/A,FALSE,"2225"}</definedName>
    <definedName name="safdsad" hidden="1">{"rp_only",#N/A,FALSE,"2225"}</definedName>
    <definedName name="safdsad_1" hidden="1">{"rp_only",#N/A,FALSE,"2225"}</definedName>
    <definedName name="safdsad_2" hidden="1">{"rp_only",#N/A,FALSE,"2225"}</definedName>
    <definedName name="safdsad_3" hidden="1">{"rp_only",#N/A,FALSE,"2225"}</definedName>
    <definedName name="safdsdsf" hidden="1">{"with_oth_curr",#N/A,FALSE,"2225"}</definedName>
    <definedName name="safdsdsf_1" hidden="1">{"with_oth_curr",#N/A,FALSE,"2225"}</definedName>
    <definedName name="safdsdsf_2" hidden="1">{"with_oth_curr",#N/A,FALSE,"2225"}</definedName>
    <definedName name="safdsdsf_3" hidden="1">{"with_oth_curr",#N/A,FALSE,"2225"}</definedName>
    <definedName name="safdsf" hidden="1">{"with_oth_curr",#N/A,FALSE,"2225"}</definedName>
    <definedName name="safdsf_1" hidden="1">{"with_oth_curr",#N/A,FALSE,"2225"}</definedName>
    <definedName name="safdsf_2" hidden="1">{"with_oth_curr",#N/A,FALSE,"2225"}</definedName>
    <definedName name="safdsf_3" hidden="1">{"with_oth_curr",#N/A,FALSE,"2225"}</definedName>
    <definedName name="safdsfd" hidden="1">{"with_oth_curr",#N/A,FALSE,"2225"}</definedName>
    <definedName name="safdsfd_1" hidden="1">{"with_oth_curr",#N/A,FALSE,"2225"}</definedName>
    <definedName name="safdsfd_2" hidden="1">{"with_oth_curr",#N/A,FALSE,"2225"}</definedName>
    <definedName name="safdsfd_3" hidden="1">{"with_oth_curr",#N/A,FALSE,"2225"}</definedName>
    <definedName name="SAFETY_CONTROL">#REF!</definedName>
    <definedName name="safs" hidden="1">{"with_oth_curr",#N/A,FALSE,"2225"}</definedName>
    <definedName name="safs_1" hidden="1">{"with_oth_curr",#N/A,FALSE,"2225"}</definedName>
    <definedName name="safs_2" hidden="1">{"with_oth_curr",#N/A,FALSE,"2225"}</definedName>
    <definedName name="safs_3" hidden="1">{"with_oth_curr",#N/A,FALSE,"2225"}</definedName>
    <definedName name="SAFSA">#N/A</definedName>
    <definedName name="SAFSA_1">#N/A</definedName>
    <definedName name="SAFSADA" hidden="1">{"rp_only",#N/A,FALSE,"2225"}</definedName>
    <definedName name="SAFSADA_1" hidden="1">{"rp_only",#N/A,FALSE,"2225"}</definedName>
    <definedName name="SAFSADA_2" hidden="1">{"rp_only",#N/A,FALSE,"2225"}</definedName>
    <definedName name="SAFSADA_3" hidden="1">{"rp_only",#N/A,FALSE,"2225"}</definedName>
    <definedName name="safsadfd" hidden="1">{"rp_only",#N/A,FALSE,"2225"}</definedName>
    <definedName name="safsadfd_1" hidden="1">{"rp_only",#N/A,FALSE,"2225"}</definedName>
    <definedName name="safsadfd_2" hidden="1">{"rp_only",#N/A,FALSE,"2225"}</definedName>
    <definedName name="safsadfd_3" hidden="1">{"rp_only",#N/A,FALSE,"2225"}</definedName>
    <definedName name="safsaf" hidden="1">{"rp_only",#N/A,FALSE,"2225"}</definedName>
    <definedName name="safsaf_1" hidden="1">{"rp_only",#N/A,FALSE,"2225"}</definedName>
    <definedName name="safsaf_2" hidden="1">{"rp_only",#N/A,FALSE,"2225"}</definedName>
    <definedName name="safsaf_3" hidden="1">{"rp_only",#N/A,FALSE,"2225"}</definedName>
    <definedName name="safsafd" hidden="1">{"rp_only",#N/A,FALSE,"2225"}</definedName>
    <definedName name="safsafd_1" hidden="1">{"rp_only",#N/A,FALSE,"2225"}</definedName>
    <definedName name="safsafd_2" hidden="1">{"rp_only",#N/A,FALSE,"2225"}</definedName>
    <definedName name="safsafd_3" hidden="1">{"rp_only",#N/A,FALSE,"2225"}</definedName>
    <definedName name="safsd" hidden="1">{"rp_only",#N/A,FALSE,"2225"}</definedName>
    <definedName name="safsd_1" hidden="1">{"rp_only",#N/A,FALSE,"2225"}</definedName>
    <definedName name="safsd_2" hidden="1">{"rp_only",#N/A,FALSE,"2225"}</definedName>
    <definedName name="safsd_3" hidden="1">{"rp_only",#N/A,FALSE,"2225"}</definedName>
    <definedName name="safsda" hidden="1">{"with_oth_curr",#N/A,FALSE,"2225"}</definedName>
    <definedName name="safsda_1" hidden="1">{"with_oth_curr",#N/A,FALSE,"2225"}</definedName>
    <definedName name="safsda_2" hidden="1">{"with_oth_curr",#N/A,FALSE,"2225"}</definedName>
    <definedName name="safsda_3" hidden="1">{"with_oth_curr",#N/A,FALSE,"2225"}</definedName>
    <definedName name="safsdfs" hidden="1">{"rp_only",#N/A,FALSE,"2225"}</definedName>
    <definedName name="safsdfs_1" hidden="1">{"rp_only",#N/A,FALSE,"2225"}</definedName>
    <definedName name="safsdfs_2" hidden="1">{"rp_only",#N/A,FALSE,"2225"}</definedName>
    <definedName name="safsdfs_3" hidden="1">{"rp_only",#N/A,FALSE,"2225"}</definedName>
    <definedName name="SAG">#REF!</definedName>
    <definedName name="sag1_1">#REF!</definedName>
    <definedName name="sag2_1">#REF!</definedName>
    <definedName name="sag3_1">#REF!</definedName>
    <definedName name="SAHABAT">#N/A</definedName>
    <definedName name="SAHAM" hidden="1">#REF!</definedName>
    <definedName name="SAID" hidden="1">{"rp_only",#N/A,FALSE,"2225"}</definedName>
    <definedName name="SAID_1" hidden="1">{"rp_only",#N/A,FALSE,"2225"}</definedName>
    <definedName name="SAID_2" hidden="1">{"rp_only",#N/A,FALSE,"2225"}</definedName>
    <definedName name="SAID_3" hidden="1">{"rp_only",#N/A,FALSE,"2225"}</definedName>
    <definedName name="Saipem" hidden="1">{#N/A,#N/A,FALSE,"COPERTINA"}</definedName>
    <definedName name="SAKA_AGUNG_A.">#N/A</definedName>
    <definedName name="SAKC_JUN">#REF!</definedName>
    <definedName name="sakelar_ganda">#REF!</definedName>
    <definedName name="Sakelar_tunggal">#REF!</definedName>
    <definedName name="sakelart">#REF!</definedName>
    <definedName name="saklardouble">#REF!</definedName>
    <definedName name="saklarg">#REF!</definedName>
    <definedName name="sakura">#REF!</definedName>
    <definedName name="SAL">#REF!</definedName>
    <definedName name="Sal_inc">#REF!</definedName>
    <definedName name="sal_k">#REF!</definedName>
    <definedName name="sal_rate">#REF!</definedName>
    <definedName name="sal_rate_new">#REF!</definedName>
    <definedName name="sal1u">#N/A</definedName>
    <definedName name="sal2u">#N/A</definedName>
    <definedName name="sal3u">#N/A</definedName>
    <definedName name="salah">#N/A</definedName>
    <definedName name="salah_13">#N/A</definedName>
    <definedName name="salah2_13">#N/A</definedName>
    <definedName name="salah3_13">#N/A</definedName>
    <definedName name="salaries">#REF!</definedName>
    <definedName name="salaries_1">NA()</definedName>
    <definedName name="SALARY">#REF!</definedName>
    <definedName name="SALARY___WAGE">#REF!</definedName>
    <definedName name="Salary___Wages">#REF!</definedName>
    <definedName name="SALARY_21">NA()</definedName>
    <definedName name="sald24">#REF!</definedName>
    <definedName name="SALDO">#N/A</definedName>
    <definedName name="Saldo_22">#REF!</definedName>
    <definedName name="Saldo_26">#REF!</definedName>
    <definedName name="Saldo_27">#REF!</definedName>
    <definedName name="Saldo_7">#REF!</definedName>
    <definedName name="SALE">#REF!</definedName>
    <definedName name="Sale_Click">#REF!</definedName>
    <definedName name="SaleExpect">#REF!</definedName>
    <definedName name="Salemc_Click">#REF!</definedName>
    <definedName name="sales">#REF!</definedName>
    <definedName name="SALES__FORECAST">#REF!</definedName>
    <definedName name="Sales_1">#REF!</definedName>
    <definedName name="Sales_2">#REF!</definedName>
    <definedName name="SALES_21">NA()</definedName>
    <definedName name="Sales_3">#REF!</definedName>
    <definedName name="Sales_3_1">#REF!</definedName>
    <definedName name="Sales_5">#REF!</definedName>
    <definedName name="Sales_5_1">#REF!</definedName>
    <definedName name="Sales_Click">#REF!</definedName>
    <definedName name="SALES_INVOICES">#REF!</definedName>
    <definedName name="Sales_Method">"$#REF!.$A$1"</definedName>
    <definedName name="sales_spdy">NA()</definedName>
    <definedName name="SalesBarter">#REF!</definedName>
    <definedName name="SalesHistory">#REF!</definedName>
    <definedName name="SALESJAN">#REF!</definedName>
    <definedName name="SALESJAN1">#REF!</definedName>
    <definedName name="SalesLokal">#REF!</definedName>
    <definedName name="SalesMarketingPct">#REF!</definedName>
    <definedName name="SALESMRT">#REF!</definedName>
    <definedName name="SALESMRT1">#REF!</definedName>
    <definedName name="SalesNasional">#REF!</definedName>
    <definedName name="SALJUL">#REF!</definedName>
    <definedName name="SALREP">#REF!</definedName>
    <definedName name="SALREP_1">NA()</definedName>
    <definedName name="Saltab07">#REF!</definedName>
    <definedName name="saluran">#REF!</definedName>
    <definedName name="sam">#REF!</definedName>
    <definedName name="SAMARINDA">#REF!</definedName>
    <definedName name="sambung450">#REF!</definedName>
    <definedName name="sambung600">#REF!</definedName>
    <definedName name="sampah">#REF!</definedName>
    <definedName name="sampahu">#N/A</definedName>
    <definedName name="sampl" hidden="1">#REF!</definedName>
    <definedName name="SAMPOERNA">#REF!</definedName>
    <definedName name="Samrinda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an">#REF!</definedName>
    <definedName name="Sand_Filter">#N/A</definedName>
    <definedName name="Sand_Filter_1">#N/A</definedName>
    <definedName name="sandra">#REF!</definedName>
    <definedName name="sandstone">#REF!</definedName>
    <definedName name="SANG_1640">#REF!</definedName>
    <definedName name="SANG_1685">#REF!</definedName>
    <definedName name="sanggar">#REF!</definedName>
    <definedName name="Sanitair">#REF!</definedName>
    <definedName name="SANITAIR1">#REF!</definedName>
    <definedName name="SANITER">#REF!</definedName>
    <definedName name="SANITER_1">#REF!</definedName>
    <definedName name="sanksi_13_2_final">#N/A</definedName>
    <definedName name="sanksi_13_2_pph21">#N/A</definedName>
    <definedName name="sanksi_13_2_pph23">#N/A</definedName>
    <definedName name="sanksi_13_2_pph25">#N/A</definedName>
    <definedName name="sanksi_13_2_pph26">#N/A</definedName>
    <definedName name="sanksi_13_2_ppn">#N/A</definedName>
    <definedName name="sanksi_13_3_final">#N/A</definedName>
    <definedName name="sanksi_13_3_pph21">#N/A</definedName>
    <definedName name="sanksi_13_3_pph23">#N/A</definedName>
    <definedName name="sanksi_13_3_pph25">#N/A</definedName>
    <definedName name="sanksi_13_3_pph26">#N/A</definedName>
    <definedName name="sanksi_13_3_ppn">#N/A</definedName>
    <definedName name="SANS">#N/A</definedName>
    <definedName name="sanyo">#N/A</definedName>
    <definedName name="sanyo_1">#N/A</definedName>
    <definedName name="sap">#REF!</definedName>
    <definedName name="SAPBEXdnldView" hidden="1">"4ERDNL7L15ICMEUQE5MVD0O4E"</definedName>
    <definedName name="SAPBEXhrIndnt" hidden="1">3</definedName>
    <definedName name="SAPBEXrevision" hidden="1">1</definedName>
    <definedName name="SAPBEXrevision_1" hidden="1">1</definedName>
    <definedName name="SAPBEXsysID" hidden="1">"BP1"</definedName>
    <definedName name="SAPBEXsysID_1" hidden="1">"BP1"</definedName>
    <definedName name="SAPBEXwbID" hidden="1">"3LZJCNUT8U98N7LY3JLJCEGOX"</definedName>
    <definedName name="SAPBEXwbID_1" hidden="1">"3LZJCNUT8U98N7LY3JLJCEGOX"</definedName>
    <definedName name="sapRpt110406">#REF!</definedName>
    <definedName name="SAR">#REF!</definedName>
    <definedName name="sarana">Scheduled_Payment+Extra_Payment</definedName>
    <definedName name="sarogol">#N/A</definedName>
    <definedName name="sarogol_1">#N/A</definedName>
    <definedName name="sas" hidden="1">{"'TT'!$A$1:$AH$53"}</definedName>
    <definedName name="sasa">#REF!</definedName>
    <definedName name="SASA\" hidden="1">{"'Income Statement'!$A$1:$L$32"}</definedName>
    <definedName name="sasa_1" hidden="1">{"rp_only",#N/A,FALSE,"2225"}</definedName>
    <definedName name="sasa_2" hidden="1">{"rp_only",#N/A,FALSE,"2225"}</definedName>
    <definedName name="sasa_3" hidden="1">{"rp_only",#N/A,FALSE,"2225"}</definedName>
    <definedName name="sasad" hidden="1">{"with_oth_curr",#N/A,FALSE,"2225"}</definedName>
    <definedName name="sasad_1" hidden="1">{"with_oth_curr",#N/A,FALSE,"2225"}</definedName>
    <definedName name="sasad_2" hidden="1">{"with_oth_curr",#N/A,FALSE,"2225"}</definedName>
    <definedName name="sasad_3" hidden="1">{"with_oth_curr",#N/A,FALSE,"2225"}</definedName>
    <definedName name="sasas">#REF!</definedName>
    <definedName name="sasasa">#REF!</definedName>
    <definedName name="sasasasasasasas" hidden="1">{"'Income Statement'!$A$1:$L$32"}</definedName>
    <definedName name="sasda">#REF!</definedName>
    <definedName name="sasdads" hidden="1">{"rp_only",#N/A,FALSE,"2225"}</definedName>
    <definedName name="sasdads_1" hidden="1">{"rp_only",#N/A,FALSE,"2225"}</definedName>
    <definedName name="sasdads_2" hidden="1">{"rp_only",#N/A,FALSE,"2225"}</definedName>
    <definedName name="sasdads_3" hidden="1">{"rp_only",#N/A,FALSE,"2225"}</definedName>
    <definedName name="sasdadsasd">#REF!</definedName>
    <definedName name="sasdas" hidden="1">{"with_oth_curr",#N/A,FALSE,"2225"}</definedName>
    <definedName name="sasdas_1" hidden="1">{"with_oth_curr",#N/A,FALSE,"2225"}</definedName>
    <definedName name="sasdas_2" hidden="1">{"with_oth_curr",#N/A,FALSE,"2225"}</definedName>
    <definedName name="sasdas_3" hidden="1">{"with_oth_curr",#N/A,FALSE,"2225"}</definedName>
    <definedName name="sasdasf" hidden="1">{"with_oth_curr",#N/A,FALSE,"2225"}</definedName>
    <definedName name="sasdasf_1" hidden="1">{"with_oth_curr",#N/A,FALSE,"2225"}</definedName>
    <definedName name="sasdasf_2" hidden="1">{"with_oth_curr",#N/A,FALSE,"2225"}</definedName>
    <definedName name="sasdasf_3" hidden="1">{"with_oth_curr",#N/A,FALSE,"2225"}</definedName>
    <definedName name="sasdfghjkk_1">#N/A</definedName>
    <definedName name="sasdfghjkk_10">#N/A</definedName>
    <definedName name="sasdfghjkk_3">#N/A</definedName>
    <definedName name="sasdfghjkk_4">#N/A</definedName>
    <definedName name="sasdfghjkk_6">#N/A</definedName>
    <definedName name="sasdfghjkk_7">#N/A</definedName>
    <definedName name="sasdfghjkk_8">#N/A</definedName>
    <definedName name="sasdfghjkk_9">#N/A</definedName>
    <definedName name="sasfdsa" hidden="1">{"rp_only",#N/A,FALSE,"2225"}</definedName>
    <definedName name="sasfdsa_1" hidden="1">{"rp_only",#N/A,FALSE,"2225"}</definedName>
    <definedName name="sasfdsa_2" hidden="1">{"rp_only",#N/A,FALSE,"2225"}</definedName>
    <definedName name="sasfdsa_3" hidden="1">{"rp_only",#N/A,FALSE,"2225"}</definedName>
    <definedName name="sashi">#REF!</definedName>
    <definedName name="saskj" hidden="1">{"rp_only",#N/A,FALSE,"2225"}</definedName>
    <definedName name="saskj_1" hidden="1">{"rp_only",#N/A,FALSE,"2225"}</definedName>
    <definedName name="saskj_2" hidden="1">{"rp_only",#N/A,FALSE,"2225"}</definedName>
    <definedName name="saskj_3" hidden="1">{"rp_only",#N/A,FALSE,"2225"}</definedName>
    <definedName name="SASsa" hidden="1">{"'1996'!$A$1:$J$272"}</definedName>
    <definedName name="saswsa" hidden="1">{"'Sheet1'!$A$1"}</definedName>
    <definedName name="sat" hidden="1">{"EVA",#N/A,FALSE,"EVA";"WACC",#N/A,FALSE,"WACC"}</definedName>
    <definedName name="sat_1" hidden="1">{"EVA",#N/A,FALSE,"EVA";"WACC",#N/A,FALSE,"WACC"}</definedName>
    <definedName name="sat_2" hidden="1">{"EVA",#N/A,FALSE,"EVA";"WACC",#N/A,FALSE,"WACC"}</definedName>
    <definedName name="sat_3" hidden="1">{"EVA",#N/A,FALSE,"EVA";"WACC",#N/A,FALSE,"WACC"}</definedName>
    <definedName name="sat_4" hidden="1">{"EVA",#N/A,FALSE,"EVA";"WACC",#N/A,FALSE,"WACC"}</definedName>
    <definedName name="sat_5" hidden="1">{"EVA",#N/A,FALSE,"EVA";"WACC",#N/A,FALSE,"WACC"}</definedName>
    <definedName name="SAT_BVTT">#REF!</definedName>
    <definedName name="SAT_JA1">#REF!</definedName>
    <definedName name="SAT_JA2">#REF!</definedName>
    <definedName name="SAT_JB1">#REF!</definedName>
    <definedName name="SAT_JD1">#REF!</definedName>
    <definedName name="SAT_JD1_">#REF!</definedName>
    <definedName name="SAT_JK1">#REF!</definedName>
    <definedName name="SAT_JK2">#REF!</definedName>
    <definedName name="SAT_JT">#REF!</definedName>
    <definedName name="SAT_JT2">#REF!</definedName>
    <definedName name="SAT_JTT">#REF!</definedName>
    <definedName name="SAT_JTU">#REF!</definedName>
    <definedName name="SAT_PB">#REF!</definedName>
    <definedName name="SAT_PBTM">#REF!</definedName>
    <definedName name="SAT_PD">#REF!</definedName>
    <definedName name="SAT_PD1">#REF!</definedName>
    <definedName name="SAT_PD1_">#REF!</definedName>
    <definedName name="SAT_PD2">#REF!</definedName>
    <definedName name="SAT_PDF">#REF!</definedName>
    <definedName name="SAT_PE">#REF!</definedName>
    <definedName name="SAT_PG1">#REF!</definedName>
    <definedName name="SAT_PG2">#REF!</definedName>
    <definedName name="SAT_PG3">#REF!</definedName>
    <definedName name="SAT_PG4">#REF!</definedName>
    <definedName name="SAT_PG5">#REF!</definedName>
    <definedName name="SAT_PGR">#REF!</definedName>
    <definedName name="SAT_PJK">#REF!</definedName>
    <definedName name="SAT_PJKU">#REF!</definedName>
    <definedName name="SAT_PJM2">#REF!</definedName>
    <definedName name="SAT_PJTM1">#REF!</definedName>
    <definedName name="SAT_PK2">#REF!</definedName>
    <definedName name="SAT_PKTT">#REF!</definedName>
    <definedName name="SAT_PTG">#REF!</definedName>
    <definedName name="SAT_PTT">#REF!</definedName>
    <definedName name="Satnley">#REF!</definedName>
    <definedName name="satpamarsitek">#REF!</definedName>
    <definedName name="satpamsipil">#REF!</definedName>
    <definedName name="SatPek">#REF!</definedName>
    <definedName name="SATU">#REF!</definedName>
    <definedName name="satu_1">#N/A</definedName>
    <definedName name="Satuan">#REF!</definedName>
    <definedName name="SatuanBahan">#REF!</definedName>
    <definedName name="SatuanTenaga">#REF!</definedName>
    <definedName name="SaveNewFile">#N/A</definedName>
    <definedName name="saxasasxasxasasxasxasxasx" hidden="1">{"'Income Statement'!$A$1:$L$32"}</definedName>
    <definedName name="SAY">#REF!</definedName>
    <definedName name="Say_1">#REF!</definedName>
    <definedName name="Say_3">#REF!</definedName>
    <definedName name="Say_3_1">#REF!</definedName>
    <definedName name="Say_5">#REF!</definedName>
    <definedName name="Say_5_1">#REF!</definedName>
    <definedName name="SB">#REF!</definedName>
    <definedName name="SB.1">#REF!</definedName>
    <definedName name="SB.1___0">#REF!</definedName>
    <definedName name="SB.1___1">#REF!</definedName>
    <definedName name="SB.1___2">#REF!</definedName>
    <definedName name="SB.1___3">#REF!</definedName>
    <definedName name="SB.2">#REF!</definedName>
    <definedName name="SB.2___0">#REF!</definedName>
    <definedName name="SB.2___1">#REF!</definedName>
    <definedName name="SB.2___2">#REF!</definedName>
    <definedName name="SB.2___3">#REF!</definedName>
    <definedName name="SB.3">#REF!</definedName>
    <definedName name="SB.3___0">#REF!</definedName>
    <definedName name="SB.3___1">#REF!</definedName>
    <definedName name="SB.3___2">#REF!</definedName>
    <definedName name="SB.3___3">#REF!</definedName>
    <definedName name="SB.4">#REF!</definedName>
    <definedName name="SB.4___0">#REF!</definedName>
    <definedName name="SB.4___1">#REF!</definedName>
    <definedName name="SB.4___2">#REF!</definedName>
    <definedName name="SB.4___3">#REF!</definedName>
    <definedName name="SB.5">#REF!</definedName>
    <definedName name="SB.5___0">#REF!</definedName>
    <definedName name="SB.5___1">#REF!</definedName>
    <definedName name="SB.5___2">#REF!</definedName>
    <definedName name="SB.5___3">#REF!</definedName>
    <definedName name="SB_2">#REF!</definedName>
    <definedName name="SB_3">#REF!</definedName>
    <definedName name="SBA_4ST">#REF!</definedName>
    <definedName name="SBASE">#REF!</definedName>
    <definedName name="SBK">#REF!</definedName>
    <definedName name="SBL">#REF!</definedName>
    <definedName name="Sbl_Click">#REF!</definedName>
    <definedName name="SBOQ">#N/A</definedName>
    <definedName name="SBOQ_1">#N/A</definedName>
    <definedName name="SBOQ1">#N/A</definedName>
    <definedName name="SBOQ1_1">#N/A</definedName>
    <definedName name="SBOQ2">#N/A</definedName>
    <definedName name="SBOQ2_1">#N/A</definedName>
    <definedName name="SBQ">#N/A</definedName>
    <definedName name="SBQ_1">#N/A</definedName>
    <definedName name="SBS">#REF!</definedName>
    <definedName name="SBT">#REF!</definedName>
    <definedName name="SBTick">#REF!</definedName>
    <definedName name="sby">#REF!</definedName>
    <definedName name="sby___0">#REF!</definedName>
    <definedName name="sby___0___0">#REF!</definedName>
    <definedName name="sby___0___1">#REF!</definedName>
    <definedName name="sby___0___10">#REF!</definedName>
    <definedName name="sby___0___11">#REF!</definedName>
    <definedName name="sby___0___2">#REF!</definedName>
    <definedName name="sby___0___3">#REF!</definedName>
    <definedName name="sby___0___4">#REF!</definedName>
    <definedName name="sby___0___8">#REF!</definedName>
    <definedName name="sby___0___9">#REF!</definedName>
    <definedName name="sby___1">#REF!</definedName>
    <definedName name="sby___1___0">#REF!</definedName>
    <definedName name="sby___1___1">#REF!</definedName>
    <definedName name="sby___1___10">#REF!</definedName>
    <definedName name="sby___1___11">#REF!</definedName>
    <definedName name="sby___1___2">#REF!</definedName>
    <definedName name="sby___1___3">#REF!</definedName>
    <definedName name="sby___1___4">#REF!</definedName>
    <definedName name="sby___1___8">#REF!</definedName>
    <definedName name="sby___1___9">#REF!</definedName>
    <definedName name="sby___10">#REF!</definedName>
    <definedName name="sby___11">#REF!</definedName>
    <definedName name="sby___14">#REF!</definedName>
    <definedName name="sby___16">#REF!</definedName>
    <definedName name="sby___2">#REF!</definedName>
    <definedName name="sby___3">#REF!</definedName>
    <definedName name="sby___3___0">#REF!</definedName>
    <definedName name="sby___3___1">#REF!</definedName>
    <definedName name="sby___3___10">#REF!</definedName>
    <definedName name="sby___3___11">#REF!</definedName>
    <definedName name="sby___3___2">#REF!</definedName>
    <definedName name="sby___3___3">#REF!</definedName>
    <definedName name="sby___3___4">#REF!</definedName>
    <definedName name="sby___3___8">#REF!</definedName>
    <definedName name="sby___3___9">#REF!</definedName>
    <definedName name="sby___4">#REF!</definedName>
    <definedName name="sby___4___0">#REF!</definedName>
    <definedName name="sby___4___1">#REF!</definedName>
    <definedName name="sby___4___10">#REF!</definedName>
    <definedName name="sby___4___11">#REF!</definedName>
    <definedName name="sby___4___2">#REF!</definedName>
    <definedName name="sby___4___3">#REF!</definedName>
    <definedName name="sby___4___4">#REF!</definedName>
    <definedName name="sby___4___8">#REF!</definedName>
    <definedName name="sby___4___9">#REF!</definedName>
    <definedName name="sby___6">#REF!</definedName>
    <definedName name="sby___6___0">#REF!</definedName>
    <definedName name="sby___6___10">#REF!</definedName>
    <definedName name="sby___6___11">#REF!</definedName>
    <definedName name="sby___6___2">#REF!</definedName>
    <definedName name="sby___6___3">#REF!</definedName>
    <definedName name="sby___6___4">#REF!</definedName>
    <definedName name="sby___6___8">#REF!</definedName>
    <definedName name="sby___6___9">#REF!</definedName>
    <definedName name="sby___7">#REF!</definedName>
    <definedName name="sby___7___0">#REF!</definedName>
    <definedName name="sby___7___10">#REF!</definedName>
    <definedName name="sby___7___11">#REF!</definedName>
    <definedName name="sby___7___2">#REF!</definedName>
    <definedName name="sby___7___3">#REF!</definedName>
    <definedName name="sby___7___4">#REF!</definedName>
    <definedName name="sby___7___8">#REF!</definedName>
    <definedName name="sby___7___9">#REF!</definedName>
    <definedName name="sby___8">#REF!</definedName>
    <definedName name="sby___9">#REF!</definedName>
    <definedName name="sby_10">#REF!</definedName>
    <definedName name="sby_2">#REF!</definedName>
    <definedName name="sby_4">#REF!</definedName>
    <definedName name="sby_8">#REF!</definedName>
    <definedName name="sby_9">#REF!</definedName>
    <definedName name="SBY_AMT">#REF!</definedName>
    <definedName name="SBY_AMT_NR">#REF!</definedName>
    <definedName name="SBY_AMT_R">#REF!</definedName>
    <definedName name="sby_bal">#REF!</definedName>
    <definedName name="SBYcc">#REF!</definedName>
    <definedName name="SBYcharges">#REF!</definedName>
    <definedName name="SBYcharges1">#REF!</definedName>
    <definedName name="SBYcharges2">#REF!</definedName>
    <definedName name="SBYcharges3">#REF!</definedName>
    <definedName name="SBYchargesF">#REF!</definedName>
    <definedName name="SBYcolPASTEto605">#REF!</definedName>
    <definedName name="SBYcolumn605">#REF!</definedName>
    <definedName name="SBYcriteria">#REF!</definedName>
    <definedName name="SBYd">#REF!</definedName>
    <definedName name="SBYdatabase">#REF!</definedName>
    <definedName name="SBYe">#REF!</definedName>
    <definedName name="SBYextract">#REF!</definedName>
    <definedName name="SBYf">#REF!</definedName>
    <definedName name="SBYfee1">#REF!</definedName>
    <definedName name="SBYfee2">#REF!</definedName>
    <definedName name="SBYfee3">#REF!</definedName>
    <definedName name="SBYfeeF">#REF!</definedName>
    <definedName name="SBYi">#REF!</definedName>
    <definedName name="SBYj">#REF!</definedName>
    <definedName name="SBYk">#REF!</definedName>
    <definedName name="SBYl">#REF!</definedName>
    <definedName name="SBYm">#REF!</definedName>
    <definedName name="SBYn">#REF!</definedName>
    <definedName name="SBYode">#REF!</definedName>
    <definedName name="SBYp">#REF!</definedName>
    <definedName name="SBYprodFF">#REF!</definedName>
    <definedName name="SBYproduits">#REF!</definedName>
    <definedName name="SBYrsu">#REF!</definedName>
    <definedName name="SBYstartPrintarea">#REF!</definedName>
    <definedName name="SC">#REF!</definedName>
    <definedName name="SC.1">#REF!</definedName>
    <definedName name="SC.1___0">#REF!</definedName>
    <definedName name="SC.1___1">#REF!</definedName>
    <definedName name="SC.1___2">#REF!</definedName>
    <definedName name="SC.1___3">#REF!</definedName>
    <definedName name="SC.BASE">#REF!</definedName>
    <definedName name="sc_0.03">#REF!</definedName>
    <definedName name="sc_1">#N/A</definedName>
    <definedName name="SC_INS">#REF!</definedName>
    <definedName name="SC_SP2">#REF!</definedName>
    <definedName name="SCA">#REF!</definedName>
    <definedName name="SCAC133">#REF!</definedName>
    <definedName name="SCAC135">#REF!</definedName>
    <definedName name="SCAC143">#REF!</definedName>
    <definedName name="SCAC144">#REF!</definedName>
    <definedName name="SCAC146">#REF!</definedName>
    <definedName name="SCACT2">#REF!</definedName>
    <definedName name="SCACT5">#REF!</definedName>
    <definedName name="scaf1">#REF!</definedName>
    <definedName name="SCAFFOLDING">#REF!</definedName>
    <definedName name="scafolding">#REF!</definedName>
    <definedName name="SCAICI">#REF!</definedName>
    <definedName name="Scale">#REF!</definedName>
    <definedName name="Scalling2019" hidden="1">{"'Sheet1'!$A$1"}</definedName>
    <definedName name="Scania">#REF!</definedName>
    <definedName name="Scap93">#REF!</definedName>
    <definedName name="Scap94">#REF!</definedName>
    <definedName name="Scap95">#REF!</definedName>
    <definedName name="Scap96">#REF!</definedName>
    <definedName name="Scap97">#REF!</definedName>
    <definedName name="Scap98">#REF!</definedName>
    <definedName name="Scap99">#REF!</definedName>
    <definedName name="scarce">#REF!</definedName>
    <definedName name="SCBAED">#REF!</definedName>
    <definedName name="SCBAES">#REF!</definedName>
    <definedName name="SCBD">#REF!</definedName>
    <definedName name="scc">#N/A</definedName>
    <definedName name="scc_1">#N/A</definedName>
    <definedName name="SCD">#REF!</definedName>
    <definedName name="SCDD">#REF!</definedName>
    <definedName name="SCDK">#REF!</definedName>
    <definedName name="SCDKS">#REF!</definedName>
    <definedName name="SCDMS">#REF!</definedName>
    <definedName name="SCDP">#REF!</definedName>
    <definedName name="SCDPL">#REF!</definedName>
    <definedName name="SCDS">#REF!</definedName>
    <definedName name="scedu">#N/A</definedName>
    <definedName name="scedu_1">#N/A</definedName>
    <definedName name="SCEED">#REF!</definedName>
    <definedName name="SCEES">#REF!</definedName>
    <definedName name="scfold">#REF!</definedName>
    <definedName name="SCGM9">#REF!</definedName>
    <definedName name="SCGMK9">#REF!</definedName>
    <definedName name="SCGWRM9">#REF!</definedName>
    <definedName name="SCH_0">#REF!</definedName>
    <definedName name="SCH_0_R1">#REF!</definedName>
    <definedName name="sch_0_r2">#REF!</definedName>
    <definedName name="SCH_1">#REF!</definedName>
    <definedName name="SCH_25">#REF!</definedName>
    <definedName name="SCH_63">#REF!</definedName>
    <definedName name="SCH_BS">#REF!</definedName>
    <definedName name="SCH_GG">#REF!</definedName>
    <definedName name="SCH_S">#REF!</definedName>
    <definedName name="SCH_SYSTEMES_S.A_POS_DIV">#REF!</definedName>
    <definedName name="Sch_Technologies__Asia__Ltd">#REF!</definedName>
    <definedName name="Sch_Technologies__Asia__Ltd_">#REF!</definedName>
    <definedName name="sched">#REF!</definedName>
    <definedName name="Sched_Pay">#REF!</definedName>
    <definedName name="schedule">#REF!</definedName>
    <definedName name="Scheduled_Extra_Payments">#REF!</definedName>
    <definedName name="Scheduled_Interest_Rate">#REF!</definedName>
    <definedName name="Scheduled_Monthly_Payment">#REF!</definedName>
    <definedName name="Schlumberger_Columbia">#REF!</definedName>
    <definedName name="Schlumberger_Ind._Columbia">#REF!</definedName>
    <definedName name="Schlumberger_Indust._Int.S.">#REF!</definedName>
    <definedName name="Schlumberger_Indust._Poland">#REF!</definedName>
    <definedName name="Schlumberger_Indust._Polska">#REF!</definedName>
    <definedName name="Schlumberger_Indust.Thailan">#REF!</definedName>
    <definedName name="Schlumberger_Indust.Thailand">#REF!</definedName>
    <definedName name="SCHLUMBERGER_INDUSTRIAS_LTD">#REF!</definedName>
    <definedName name="Schlumberger_Industries">#REF!</definedName>
    <definedName name="Schlumberger_Industries_Inc">#REF!</definedName>
    <definedName name="Schlumberger_Industries_S.A">#REF!</definedName>
    <definedName name="SCHLUMBERGER_INDUSTRIES_SA">#REF!</definedName>
    <definedName name="SCHLUMBERGER_MEAS_SYST_PHIL">#REF!</definedName>
    <definedName name="Schlumberger_Measurement">#REF!</definedName>
    <definedName name="SCHLUMBERGER_RMS">#REF!</definedName>
    <definedName name="Schlumberger_RMS_">#REF!</definedName>
    <definedName name="Schlumberger_RMS_AFM">#REF!</definedName>
    <definedName name="Schlumberger_RMS_Australia">#REF!</definedName>
    <definedName name="SCHLUMBERGER_RMS_CHINA">#REF!</definedName>
    <definedName name="schools">#REF!</definedName>
    <definedName name="SCI">#REF!</definedName>
    <definedName name="SCI.2">#REF!</definedName>
    <definedName name="SCID">#REF!</definedName>
    <definedName name="SCII">#REF!</definedName>
    <definedName name="SCIII">#REF!</definedName>
    <definedName name="SCIS">#REF!</definedName>
    <definedName name="SCIV">#REF!</definedName>
    <definedName name="SCKSK">#REF!</definedName>
    <definedName name="SCKSP">#REF!</definedName>
    <definedName name="SCM">#REF!</definedName>
    <definedName name="SCMJD">#REF!</definedName>
    <definedName name="SCMJS">#REF!</definedName>
    <definedName name="SCMJS2">#REF!</definedName>
    <definedName name="SCMK">#REF!</definedName>
    <definedName name="SCML84R">#REF!</definedName>
    <definedName name="SCMPL">#REF!</definedName>
    <definedName name="SCMSK">#REF!</definedName>
    <definedName name="SCMSP">#REF!</definedName>
    <definedName name="ScopeLine2_for_Deleted_Lifted">#REF!</definedName>
    <definedName name="Score">#REF!</definedName>
    <definedName name="SCP">#REF!</definedName>
    <definedName name="SCPT12">#REF!</definedName>
    <definedName name="SCPT5">#REF!</definedName>
    <definedName name="scratch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scred">#REF!</definedName>
    <definedName name="scred20u">#N/A</definedName>
    <definedName name="screed">#N/A</definedName>
    <definedName name="screed_1">#N/A</definedName>
    <definedName name="screed20">#REF!</definedName>
    <definedName name="SCREED20U">#N/A</definedName>
    <definedName name="screedgroove">#REF!</definedName>
    <definedName name="screeding_bali">#REF!</definedName>
    <definedName name="screeding_jatim">#REF!</definedName>
    <definedName name="screeding_nusra">#REF!</definedName>
    <definedName name="screednosingu">#N/A</definedName>
    <definedName name="SCREEDW">#REF!</definedName>
    <definedName name="SCREEDWS">#REF!</definedName>
    <definedName name="screw_drywall">#REF!</definedName>
    <definedName name="screwcap">#REF!</definedName>
    <definedName name="Scrubbing_System">#REF!</definedName>
    <definedName name="SCSGICI">#REF!</definedName>
    <definedName name="SCV.1">#REF!</definedName>
    <definedName name="SCV.2">#REF!</definedName>
    <definedName name="SCV.3">#REF!</definedName>
    <definedName name="SCV.4">#REF!</definedName>
    <definedName name="SCV.5">#REF!</definedName>
    <definedName name="SCWICI">#REF!</definedName>
    <definedName name="SCX">#REF!</definedName>
    <definedName name="sd" hidden="1">#REF!</definedName>
    <definedName name="sd_">#REF!</definedName>
    <definedName name="sd_1">#REF!</definedName>
    <definedName name="sd_2">#REF!</definedName>
    <definedName name="sd_3">#REF!</definedName>
    <definedName name="sd_4">#REF!</definedName>
    <definedName name="sd3p">#N/A</definedName>
    <definedName name="sda" hidden="1">#REF!</definedName>
    <definedName name="sda_1">#N/A</definedName>
    <definedName name="sda_2">#N/A</definedName>
    <definedName name="sdaas" hidden="1">{"with_oth_curr",#N/A,FALSE,"2225"}</definedName>
    <definedName name="sdaas_1" hidden="1">{"with_oth_curr",#N/A,FALSE,"2225"}</definedName>
    <definedName name="sdaas_2" hidden="1">{"with_oth_curr",#N/A,FALSE,"2225"}</definedName>
    <definedName name="sdaas_3" hidden="1">{"with_oth_curr",#N/A,FALSE,"2225"}</definedName>
    <definedName name="sdad" hidden="1">#REF!</definedName>
    <definedName name="sdada" hidden="1">{"rp_only",#N/A,FALSE,"2225"}</definedName>
    <definedName name="sdada_1" hidden="1">{"rp_only",#N/A,FALSE,"2225"}</definedName>
    <definedName name="sdada_2" hidden="1">{"rp_only",#N/A,FALSE,"2225"}</definedName>
    <definedName name="sdada_3" hidden="1">{"rp_only",#N/A,FALSE,"2225"}</definedName>
    <definedName name="sdadad" hidden="1">{"with_oth_curr",#N/A,FALSE,"2225"}</definedName>
    <definedName name="sdadad_1" hidden="1">{"with_oth_curr",#N/A,FALSE,"2225"}</definedName>
    <definedName name="sdadad_2" hidden="1">{"with_oth_curr",#N/A,FALSE,"2225"}</definedName>
    <definedName name="sdadad_3" hidden="1">{"with_oth_curr",#N/A,FALSE,"2225"}</definedName>
    <definedName name="sdadadad" hidden="1">{"rp_only",#N/A,FALSE,"2225"}</definedName>
    <definedName name="sdadadad_1" hidden="1">{"rp_only",#N/A,FALSE,"2225"}</definedName>
    <definedName name="sdadadad_2" hidden="1">{"rp_only",#N/A,FALSE,"2225"}</definedName>
    <definedName name="sdadadad_3" hidden="1">{"rp_only",#N/A,FALSE,"2225"}</definedName>
    <definedName name="sdadads" hidden="1">{"with_oth_curr",#N/A,FALSE,"2225"}</definedName>
    <definedName name="sdadads_1" hidden="1">{"with_oth_curr",#N/A,FALSE,"2225"}</definedName>
    <definedName name="sdadads_2" hidden="1">{"with_oth_curr",#N/A,FALSE,"2225"}</definedName>
    <definedName name="sdadads_3" hidden="1">{"with_oth_curr",#N/A,FALSE,"2225"}</definedName>
    <definedName name="sdadadsa" hidden="1">{"with_oth_curr",#N/A,FALSE,"2225"}</definedName>
    <definedName name="sdadadsa_1" hidden="1">{"with_oth_curr",#N/A,FALSE,"2225"}</definedName>
    <definedName name="sdadadsa_2" hidden="1">{"with_oth_curr",#N/A,FALSE,"2225"}</definedName>
    <definedName name="sdadadsa_3" hidden="1">{"with_oth_curr",#N/A,FALSE,"2225"}</definedName>
    <definedName name="sdadasd" hidden="1">{"rp_only",#N/A,FALSE,"2225"}</definedName>
    <definedName name="sdadasd_1" hidden="1">{"rp_only",#N/A,FALSE,"2225"}</definedName>
    <definedName name="sdadasd_2" hidden="1">{"rp_only",#N/A,FALSE,"2225"}</definedName>
    <definedName name="sdadasd_3" hidden="1">{"rp_only",#N/A,FALSE,"2225"}</definedName>
    <definedName name="sdadasdsa" hidden="1">{"with_oth_curr",#N/A,FALSE,"2225"}</definedName>
    <definedName name="sdadasdsa_1" hidden="1">{"with_oth_curr",#N/A,FALSE,"2225"}</definedName>
    <definedName name="sdadasdsa_2" hidden="1">{"with_oth_curr",#N/A,FALSE,"2225"}</definedName>
    <definedName name="sdadasdsa_3" hidden="1">{"with_oth_curr",#N/A,FALSE,"2225"}</definedName>
    <definedName name="sdadsad" hidden="1">{"rp_only",#N/A,FALSE,"2225"}</definedName>
    <definedName name="sdadsad_1" hidden="1">{"rp_only",#N/A,FALSE,"2225"}</definedName>
    <definedName name="sdadsad_2" hidden="1">{"rp_only",#N/A,FALSE,"2225"}</definedName>
    <definedName name="sdadsad_3" hidden="1">{"rp_only",#N/A,FALSE,"2225"}</definedName>
    <definedName name="sdadsasddsa" hidden="1">{"with_oth_curr",#N/A,FALSE,"2225"}</definedName>
    <definedName name="sdadsasddsa_1" hidden="1">{"with_oth_curr",#N/A,FALSE,"2225"}</definedName>
    <definedName name="sdadsasddsa_2" hidden="1">{"with_oth_curr",#N/A,FALSE,"2225"}</definedName>
    <definedName name="sdadsasddsa_3" hidden="1">{"with_oth_curr",#N/A,FALSE,"2225"}</definedName>
    <definedName name="sdadsdsa" hidden="1">{"with_oth_curr",#N/A,FALSE,"2225"}</definedName>
    <definedName name="sdadsdsa_1" hidden="1">{"with_oth_curr",#N/A,FALSE,"2225"}</definedName>
    <definedName name="sdadsdsa_2" hidden="1">{"with_oth_curr",#N/A,FALSE,"2225"}</definedName>
    <definedName name="sdadsdsa_3" hidden="1">{"with_oth_curr",#N/A,FALSE,"2225"}</definedName>
    <definedName name="sdaf" hidden="1">{"with_oth_curr",#N/A,FALSE,"2225"}</definedName>
    <definedName name="sdaf_1" hidden="1">{"with_oth_curr",#N/A,FALSE,"2225"}</definedName>
    <definedName name="sdaf_2" hidden="1">{"with_oth_curr",#N/A,FALSE,"2225"}</definedName>
    <definedName name="sdaf_3" hidden="1">{"with_oth_curr",#N/A,FALSE,"2225"}</definedName>
    <definedName name="sdafasdf" hidden="1">{"with_oth_curr",#N/A,FALSE,"2225"}</definedName>
    <definedName name="sdafasdf_1" hidden="1">{"with_oth_curr",#N/A,FALSE,"2225"}</definedName>
    <definedName name="sdafasdf_2" hidden="1">{"with_oth_curr",#N/A,FALSE,"2225"}</definedName>
    <definedName name="sdafasdf_3" hidden="1">{"with_oth_curr",#N/A,FALSE,"2225"}</definedName>
    <definedName name="sdafd" hidden="1">{"with_oth_curr",#N/A,FALSE,"2225"}</definedName>
    <definedName name="sdafd_1" hidden="1">{"with_oth_curr",#N/A,FALSE,"2225"}</definedName>
    <definedName name="sdafd_2" hidden="1">{"with_oth_curr",#N/A,FALSE,"2225"}</definedName>
    <definedName name="sdafd_3" hidden="1">{"with_oth_curr",#N/A,FALSE,"2225"}</definedName>
    <definedName name="sdafdfasf" hidden="1">{"with_oth_curr",#N/A,FALSE,"2225"}</definedName>
    <definedName name="sdafdfasf_1" hidden="1">{"with_oth_curr",#N/A,FALSE,"2225"}</definedName>
    <definedName name="sdafdfasf_2" hidden="1">{"with_oth_curr",#N/A,FALSE,"2225"}</definedName>
    <definedName name="sdafdfasf_3" hidden="1">{"with_oth_curr",#N/A,FALSE,"2225"}</definedName>
    <definedName name="sdafsadfdsf" hidden="1">{"rp_only",#N/A,FALSE,"2225"}</definedName>
    <definedName name="sdafsadfdsf_1" hidden="1">{"rp_only",#N/A,FALSE,"2225"}</definedName>
    <definedName name="sdafsadfdsf_2" hidden="1">{"rp_only",#N/A,FALSE,"2225"}</definedName>
    <definedName name="sdafsadfdsf_3" hidden="1">{"rp_only",#N/A,FALSE,"2225"}</definedName>
    <definedName name="sdafsadfsdf" hidden="1">{"with_oth_curr",#N/A,FALSE,"2225"}</definedName>
    <definedName name="sdafsadfsdf_1" hidden="1">{"with_oth_curr",#N/A,FALSE,"2225"}</definedName>
    <definedName name="sdafsadfsdf_2" hidden="1">{"with_oth_curr",#N/A,FALSE,"2225"}</definedName>
    <definedName name="sdafsadfsdf_3" hidden="1">{"with_oth_curr",#N/A,FALSE,"2225"}</definedName>
    <definedName name="sdafsdf" hidden="1">{"rp_only",#N/A,FALSE,"2225"}</definedName>
    <definedName name="sdafsdf_1" hidden="1">{"rp_only",#N/A,FALSE,"2225"}</definedName>
    <definedName name="sdafsdf_2" hidden="1">{"rp_only",#N/A,FALSE,"2225"}</definedName>
    <definedName name="sdafsdf_3" hidden="1">{"rp_only",#N/A,FALSE,"2225"}</definedName>
    <definedName name="sdagfdsgsdggd" hidden="1">{"rp_only",#N/A,FALSE,"2225"}</definedName>
    <definedName name="sdagfdsgsdggd_1" hidden="1">{"rp_only",#N/A,FALSE,"2225"}</definedName>
    <definedName name="sdagfdsgsdggd_2" hidden="1">{"rp_only",#N/A,FALSE,"2225"}</definedName>
    <definedName name="sdagfdsgsdggd_3" hidden="1">{"rp_only",#N/A,FALSE,"2225"}</definedName>
    <definedName name="sdasadsad" hidden="1">{"rp_only",#N/A,FALSE,"2225"}</definedName>
    <definedName name="sdasadsad_1" hidden="1">{"rp_only",#N/A,FALSE,"2225"}</definedName>
    <definedName name="sdasadsad_2" hidden="1">{"rp_only",#N/A,FALSE,"2225"}</definedName>
    <definedName name="sdasadsad_3" hidden="1">{"rp_only",#N/A,FALSE,"2225"}</definedName>
    <definedName name="sdasd" hidden="1">{"rp_only",#N/A,FALSE,"2225"}</definedName>
    <definedName name="sdasd_1" hidden="1">{"rp_only",#N/A,FALSE,"2225"}</definedName>
    <definedName name="sdasd_2" hidden="1">{"rp_only",#N/A,FALSE,"2225"}</definedName>
    <definedName name="sdasd_3" hidden="1">{"rp_only",#N/A,FALSE,"2225"}</definedName>
    <definedName name="sdasda" hidden="1">{"rp_only",#N/A,FALSE,"2225"}</definedName>
    <definedName name="sdasda_1" hidden="1">{"rp_only",#N/A,FALSE,"2225"}</definedName>
    <definedName name="sdasda_2" hidden="1">{"rp_only",#N/A,FALSE,"2225"}</definedName>
    <definedName name="sdasda_3" hidden="1">{"rp_only",#N/A,FALSE,"2225"}</definedName>
    <definedName name="sdasdaads" hidden="1">{"rp_only",#N/A,FALSE,"2225"}</definedName>
    <definedName name="sdasdaads_1" hidden="1">{"rp_only",#N/A,FALSE,"2225"}</definedName>
    <definedName name="sdasdaads_2" hidden="1">{"rp_only",#N/A,FALSE,"2225"}</definedName>
    <definedName name="sdasdaads_3" hidden="1">{"rp_only",#N/A,FALSE,"2225"}</definedName>
    <definedName name="sdasdad" hidden="1">{"rp_only",#N/A,FALSE,"2225"}</definedName>
    <definedName name="sdasdad_1" hidden="1">{"rp_only",#N/A,FALSE,"2225"}</definedName>
    <definedName name="sdasdad_2" hidden="1">{"rp_only",#N/A,FALSE,"2225"}</definedName>
    <definedName name="sdasdad_3" hidden="1">{"rp_only",#N/A,FALSE,"2225"}</definedName>
    <definedName name="sdasdads" hidden="1">{"rp_only",#N/A,FALSE,"2225"}</definedName>
    <definedName name="sdasdads_1" hidden="1">{"rp_only",#N/A,FALSE,"2225"}</definedName>
    <definedName name="sdasdads_2" hidden="1">{"rp_only",#N/A,FALSE,"2225"}</definedName>
    <definedName name="sdasdads_3" hidden="1">{"rp_only",#N/A,FALSE,"2225"}</definedName>
    <definedName name="sdasdadsa" hidden="1">{"rp_only",#N/A,FALSE,"2225"}</definedName>
    <definedName name="sdasdadsa_1" hidden="1">{"rp_only",#N/A,FALSE,"2225"}</definedName>
    <definedName name="sdasdadsa_2" hidden="1">{"rp_only",#N/A,FALSE,"2225"}</definedName>
    <definedName name="sdasdadsa_3" hidden="1">{"rp_only",#N/A,FALSE,"2225"}</definedName>
    <definedName name="sdasdasad" hidden="1">{"with_oth_curr",#N/A,FALSE,"2225"}</definedName>
    <definedName name="sdasdasad_1" hidden="1">{"with_oth_curr",#N/A,FALSE,"2225"}</definedName>
    <definedName name="sdasdasad_2" hidden="1">{"with_oth_curr",#N/A,FALSE,"2225"}</definedName>
    <definedName name="sdasdasad_3" hidden="1">{"with_oth_curr",#N/A,FALSE,"2225"}</definedName>
    <definedName name="sdasdasd" hidden="1">{"rp_only",#N/A,FALSE,"2225"}</definedName>
    <definedName name="sdasdasd_1" hidden="1">{"rp_only",#N/A,FALSE,"2225"}</definedName>
    <definedName name="sdasdasd_2" hidden="1">{"rp_only",#N/A,FALSE,"2225"}</definedName>
    <definedName name="sdasdasd_3" hidden="1">{"rp_only",#N/A,FALSE,"2225"}</definedName>
    <definedName name="sdasdasda" hidden="1">{"rp_only",#N/A,FALSE,"2225"}</definedName>
    <definedName name="sdasdasda_1" hidden="1">{"rp_only",#N/A,FALSE,"2225"}</definedName>
    <definedName name="sdasdasda_2" hidden="1">{"rp_only",#N/A,FALSE,"2225"}</definedName>
    <definedName name="sdasdasda_3" hidden="1">{"rp_only",#N/A,FALSE,"2225"}</definedName>
    <definedName name="sdasdasdad" hidden="1">{"'Sheet1'!$A$1"}</definedName>
    <definedName name="sdasdasdads">#REF!</definedName>
    <definedName name="sdasdasdasd" hidden="1">{"rp_only",#N/A,FALSE,"2225"}</definedName>
    <definedName name="sdasdasdasd_1" hidden="1">{"rp_only",#N/A,FALSE,"2225"}</definedName>
    <definedName name="sdasdasdasd_2" hidden="1">{"rp_only",#N/A,FALSE,"2225"}</definedName>
    <definedName name="sdasdasdasd_3" hidden="1">{"rp_only",#N/A,FALSE,"2225"}</definedName>
    <definedName name="sdasds" hidden="1">{"with_oth_curr",#N/A,FALSE,"2225"}</definedName>
    <definedName name="sdasds_1" hidden="1">{"with_oth_curr",#N/A,FALSE,"2225"}</definedName>
    <definedName name="sdasds_2" hidden="1">{"with_oth_curr",#N/A,FALSE,"2225"}</definedName>
    <definedName name="sdasds_3" hidden="1">{"with_oth_curr",#N/A,FALSE,"2225"}</definedName>
    <definedName name="sdasfasdfsdfsdf" hidden="1">{"rp_only",#N/A,FALSE,"2225"}</definedName>
    <definedName name="sdasfasdfsdfsdf_1" hidden="1">{"rp_only",#N/A,FALSE,"2225"}</definedName>
    <definedName name="sdasfasdfsdfsdf_2" hidden="1">{"rp_only",#N/A,FALSE,"2225"}</definedName>
    <definedName name="sdasfasdfsdfsdf_3" hidden="1">{"rp_only",#N/A,FALSE,"2225"}</definedName>
    <definedName name="sdasfdd" hidden="1">{"rp_only",#N/A,FALSE,"2225"}</definedName>
    <definedName name="sdasfdd_1" hidden="1">{"rp_only",#N/A,FALSE,"2225"}</definedName>
    <definedName name="sdasfdd_2" hidden="1">{"rp_only",#N/A,FALSE,"2225"}</definedName>
    <definedName name="sdasfdd_3" hidden="1">{"rp_only",#N/A,FALSE,"2225"}</definedName>
    <definedName name="Sdate">#REF!</definedName>
    <definedName name="sdaudit">#REF!</definedName>
    <definedName name="sdbook">#REF!</definedName>
    <definedName name="SDCF">#N/A</definedName>
    <definedName name="SDd" hidden="1">{"with_oth_curr",#N/A,FALSE,"2225"}</definedName>
    <definedName name="SDd_1" hidden="1">{"with_oth_curr",#N/A,FALSE,"2225"}</definedName>
    <definedName name="SDd_2" hidden="1">{"with_oth_curr",#N/A,FALSE,"2225"}</definedName>
    <definedName name="SDd_3" hidden="1">{"with_oth_curr",#N/A,FALSE,"2225"}</definedName>
    <definedName name="SDDD" hidden="1">{#N/A,#N/A,FALSE,"Sheet1"}</definedName>
    <definedName name="sddsadsa" hidden="1">{"with_oth_curr",#N/A,FALSE,"2225"}</definedName>
    <definedName name="sddsadsa_1" hidden="1">{"with_oth_curr",#N/A,FALSE,"2225"}</definedName>
    <definedName name="sddsadsa_2" hidden="1">{"with_oth_curr",#N/A,FALSE,"2225"}</definedName>
    <definedName name="sddsadsa_3" hidden="1">{"with_oth_curr",#N/A,FALSE,"2225"}</definedName>
    <definedName name="sddsfsdf" hidden="1">{"rp_only",#N/A,FALSE,"2225"}</definedName>
    <definedName name="sddsfsdf_1" hidden="1">{"rp_only",#N/A,FALSE,"2225"}</definedName>
    <definedName name="sddsfsdf_2" hidden="1">{"rp_only",#N/A,FALSE,"2225"}</definedName>
    <definedName name="sddsfsdf_3" hidden="1">{"rp_only",#N/A,FALSE,"2225"}</definedName>
    <definedName name="sddsgd" hidden="1">{"with_oth_curr",#N/A,FALSE,"2225"}</definedName>
    <definedName name="sddsgd_1" hidden="1">{"with_oth_curr",#N/A,FALSE,"2225"}</definedName>
    <definedName name="sddsgd_2" hidden="1">{"with_oth_curr",#N/A,FALSE,"2225"}</definedName>
    <definedName name="sddsgd_3" hidden="1">{"with_oth_curr",#N/A,FALSE,"2225"}</definedName>
    <definedName name="sderft">#N/A</definedName>
    <definedName name="sdertf">#N/A</definedName>
    <definedName name="SDEWAT">#REF!</definedName>
    <definedName name="sdewe" hidden="1">{"rp_only",#N/A,FALSE,"2225"}</definedName>
    <definedName name="sdewe_1" hidden="1">{"rp_only",#N/A,FALSE,"2225"}</definedName>
    <definedName name="sdewe_2" hidden="1">{"rp_only",#N/A,FALSE,"2225"}</definedName>
    <definedName name="sdewe_3" hidden="1">{"rp_only",#N/A,FALSE,"2225"}</definedName>
    <definedName name="sdf">#REF!</definedName>
    <definedName name="sdf\" hidden="1">{"'1996'!$A$1:$J$272"}</definedName>
    <definedName name="sdf_1">NA()</definedName>
    <definedName name="sdf_2">#REF!</definedName>
    <definedName name="sdf_21">NA()</definedName>
    <definedName name="sdf_25">#REF!</definedName>
    <definedName name="sdf_29">#REF!</definedName>
    <definedName name="sdf_31">#REF!</definedName>
    <definedName name="sdf_7">#REF!</definedName>
    <definedName name="sdfa" hidden="1">{"rp_only",#N/A,FALSE,"2225"}</definedName>
    <definedName name="sdfa_1" hidden="1">{"rp_only",#N/A,FALSE,"2225"}</definedName>
    <definedName name="sdfa_2" hidden="1">{"rp_only",#N/A,FALSE,"2225"}</definedName>
    <definedName name="sdfa_3" hidden="1">{"rp_only",#N/A,FALSE,"2225"}</definedName>
    <definedName name="SDFasAS" hidden="1">{#N/A,#N/A,FALSE,"M.42"}</definedName>
    <definedName name="SDFASASD" hidden="1">{#N/A,#N/A,FALSE,"M.42"}</definedName>
    <definedName name="sdfasdad">#REF!</definedName>
    <definedName name="sdfasdfa" hidden="1">{"rp_only",#N/A,FALSE,"2225"}</definedName>
    <definedName name="sdfasdfa_1" hidden="1">{"rp_only",#N/A,FALSE,"2225"}</definedName>
    <definedName name="sdfasdfa_2" hidden="1">{"rp_only",#N/A,FALSE,"2225"}</definedName>
    <definedName name="sdfasdfa_3" hidden="1">{"rp_only",#N/A,FALSE,"2225"}</definedName>
    <definedName name="sdfasfasf" hidden="1">{"with_oth_curr",#N/A,FALSE,"2225"}</definedName>
    <definedName name="sdfasfasf_1" hidden="1">{"with_oth_curr",#N/A,FALSE,"2225"}</definedName>
    <definedName name="sdfasfasf_2" hidden="1">{"with_oth_curr",#N/A,FALSE,"2225"}</definedName>
    <definedName name="sdfasfasf_3" hidden="1">{"with_oth_curr",#N/A,FALSE,"2225"}</definedName>
    <definedName name="sdfasfdaf" hidden="1">{"with_oth_curr",#N/A,FALSE,"2225"}</definedName>
    <definedName name="sdfasfdaf_1" hidden="1">{"with_oth_curr",#N/A,FALSE,"2225"}</definedName>
    <definedName name="sdfasfdaf_2" hidden="1">{"with_oth_curr",#N/A,FALSE,"2225"}</definedName>
    <definedName name="sdfasfdaf_3" hidden="1">{"with_oth_curr",#N/A,FALSE,"2225"}</definedName>
    <definedName name="sdfasfsadf" hidden="1">{"rp_only",#N/A,FALSE,"2225"}</definedName>
    <definedName name="sdfasfsadf_1" hidden="1">{"rp_only",#N/A,FALSE,"2225"}</definedName>
    <definedName name="sdfasfsadf_2" hidden="1">{"rp_only",#N/A,FALSE,"2225"}</definedName>
    <definedName name="sdfasfsadf_3" hidden="1">{"rp_only",#N/A,FALSE,"2225"}</definedName>
    <definedName name="sdfcdsfds" hidden="1">{"with_oth_curr",#N/A,FALSE,"2225"}</definedName>
    <definedName name="sdfcdsfds_1" hidden="1">{"with_oth_curr",#N/A,FALSE,"2225"}</definedName>
    <definedName name="sdfcdsfds_2" hidden="1">{"with_oth_curr",#N/A,FALSE,"2225"}</definedName>
    <definedName name="sdfcdsfds_3" hidden="1">{"with_oth_curr",#N/A,FALSE,"2225"}</definedName>
    <definedName name="sdfdf" hidden="1">{"rp_only",#N/A,FALSE,"2225"}</definedName>
    <definedName name="sdfdf_1" hidden="1">{"rp_only",#N/A,FALSE,"2225"}</definedName>
    <definedName name="sdfdf_2" hidden="1">{"rp_only",#N/A,FALSE,"2225"}</definedName>
    <definedName name="sdfdf_3" hidden="1">{"rp_only",#N/A,FALSE,"2225"}</definedName>
    <definedName name="sdfdfs" hidden="1">{"rp_only",#N/A,FALSE,"2225"}</definedName>
    <definedName name="sdfdfs_1" hidden="1">{"rp_only",#N/A,FALSE,"2225"}</definedName>
    <definedName name="sdfdfs_2" hidden="1">{"rp_only",#N/A,FALSE,"2225"}</definedName>
    <definedName name="sdfdfs_3" hidden="1">{"rp_only",#N/A,FALSE,"2225"}</definedName>
    <definedName name="sdfdfsdfsdfs" hidden="1">{"with_oth_curr",#N/A,FALSE,"2225"}</definedName>
    <definedName name="sdfdfsdfsdfs_1" hidden="1">{"with_oth_curr",#N/A,FALSE,"2225"}</definedName>
    <definedName name="sdfdfsdfsdfs_2" hidden="1">{"with_oth_curr",#N/A,FALSE,"2225"}</definedName>
    <definedName name="sdfdfsdfsdfs_3" hidden="1">{"with_oth_curr",#N/A,FALSE,"2225"}</definedName>
    <definedName name="sdfdg" hidden="1">{"rp_only",#N/A,FALSE,"2225"}</definedName>
    <definedName name="sdfdg_1" hidden="1">{"rp_only",#N/A,FALSE,"2225"}</definedName>
    <definedName name="sdfdg_2" hidden="1">{"rp_only",#N/A,FALSE,"2225"}</definedName>
    <definedName name="sdfdg_3" hidden="1">{"rp_only",#N/A,FALSE,"2225"}</definedName>
    <definedName name="sdfds" hidden="1">{"rp_only",#N/A,FALSE,"2225"}</definedName>
    <definedName name="sdfds_1" hidden="1">{"rp_only",#N/A,FALSE,"2225"}</definedName>
    <definedName name="sdfds_2" hidden="1">{"rp_only",#N/A,FALSE,"2225"}</definedName>
    <definedName name="sdfds_3" hidden="1">{"rp_only",#N/A,FALSE,"2225"}</definedName>
    <definedName name="sdfdsds" hidden="1">{"rp_only",#N/A,FALSE,"2225"}</definedName>
    <definedName name="sdfdsds_1" hidden="1">{"rp_only",#N/A,FALSE,"2225"}</definedName>
    <definedName name="sdfdsds_2" hidden="1">{"rp_only",#N/A,FALSE,"2225"}</definedName>
    <definedName name="sdfdsds_3" hidden="1">{"rp_only",#N/A,FALSE,"2225"}</definedName>
    <definedName name="sdfdsf" hidden="1">#REF!</definedName>
    <definedName name="sdfdsffdsfds" hidden="1">{"rp_only",#N/A,FALSE,"2225"}</definedName>
    <definedName name="sdfdsffdsfds_1" hidden="1">{"rp_only",#N/A,FALSE,"2225"}</definedName>
    <definedName name="sdfdsffdsfds_2" hidden="1">{"rp_only",#N/A,FALSE,"2225"}</definedName>
    <definedName name="sdfdsffdsfds_3" hidden="1">{"rp_only",#N/A,FALSE,"2225"}</definedName>
    <definedName name="sdfdsfsdfds" hidden="1">{"rp_only",#N/A,FALSE,"2225"}</definedName>
    <definedName name="sdfdsfsdfds_1" hidden="1">{"rp_only",#N/A,FALSE,"2225"}</definedName>
    <definedName name="sdfdsfsdfds_2" hidden="1">{"rp_only",#N/A,FALSE,"2225"}</definedName>
    <definedName name="sdfdsfsdfds_3" hidden="1">{"rp_only",#N/A,FALSE,"2225"}</definedName>
    <definedName name="sdfdsg" hidden="1">{"with_oth_curr",#N/A,FALSE,"2225"}</definedName>
    <definedName name="sdfdsg_1" hidden="1">{"with_oth_curr",#N/A,FALSE,"2225"}</definedName>
    <definedName name="sdfdsg_2" hidden="1">{"with_oth_curr",#N/A,FALSE,"2225"}</definedName>
    <definedName name="sdfdsg_3" hidden="1">{"with_oth_curr",#N/A,FALSE,"2225"}</definedName>
    <definedName name="sdfdsgd" hidden="1">{"with_oth_curr",#N/A,FALSE,"2225"}</definedName>
    <definedName name="sdfdsgd_1" hidden="1">{"with_oth_curr",#N/A,FALSE,"2225"}</definedName>
    <definedName name="sdfdsgd_2" hidden="1">{"with_oth_curr",#N/A,FALSE,"2225"}</definedName>
    <definedName name="sdfdsgd_3" hidden="1">{"with_oth_curr",#N/A,FALSE,"2225"}</definedName>
    <definedName name="SDFE" hidden="1">{"with_oth_curr",#N/A,FALSE,"2225"}</definedName>
    <definedName name="SDFE_1" hidden="1">{"with_oth_curr",#N/A,FALSE,"2225"}</definedName>
    <definedName name="SDFE_2" hidden="1">{"with_oth_curr",#N/A,FALSE,"2225"}</definedName>
    <definedName name="SDFE_3" hidden="1">{"with_oth_curr",#N/A,FALSE,"2225"}</definedName>
    <definedName name="sdffdsfds" hidden="1">{"rp_only",#N/A,FALSE,"2225"}</definedName>
    <definedName name="sdffdsfds_1" hidden="1">{"rp_only",#N/A,FALSE,"2225"}</definedName>
    <definedName name="sdffdsfds_2" hidden="1">{"rp_only",#N/A,FALSE,"2225"}</definedName>
    <definedName name="sdffdsfds_3" hidden="1">{"rp_only",#N/A,FALSE,"2225"}</definedName>
    <definedName name="sdfff" hidden="1">{"rp_only",#N/A,FALSE,"2225"}</definedName>
    <definedName name="sdfff_1" hidden="1">{"rp_only",#N/A,FALSE,"2225"}</definedName>
    <definedName name="sdfff_2" hidden="1">{"rp_only",#N/A,FALSE,"2225"}</definedName>
    <definedName name="sdfff_3" hidden="1">{"rp_only",#N/A,FALSE,"2225"}</definedName>
    <definedName name="sdffsfd" hidden="1">{"rp_only",#N/A,FALSE,"2225"}</definedName>
    <definedName name="sdffsfd_1" hidden="1">{"rp_only",#N/A,FALSE,"2225"}</definedName>
    <definedName name="sdffsfd_2" hidden="1">{"rp_only",#N/A,FALSE,"2225"}</definedName>
    <definedName name="sdffsfd_3" hidden="1">{"rp_only",#N/A,FALSE,"2225"}</definedName>
    <definedName name="sdffsfdsf" hidden="1">{"rp_only",#N/A,FALSE,"2225"}</definedName>
    <definedName name="sdffsfdsf_1" hidden="1">{"rp_only",#N/A,FALSE,"2225"}</definedName>
    <definedName name="sdffsfdsf_2" hidden="1">{"rp_only",#N/A,FALSE,"2225"}</definedName>
    <definedName name="sdffsfdsf_3" hidden="1">{"rp_only",#N/A,FALSE,"2225"}</definedName>
    <definedName name="sdffsfs" hidden="1">{"rp_only",#N/A,FALSE,"2225"}</definedName>
    <definedName name="sdffsfs_1" hidden="1">{"rp_only",#N/A,FALSE,"2225"}</definedName>
    <definedName name="sdffsfs_2" hidden="1">{"rp_only",#N/A,FALSE,"2225"}</definedName>
    <definedName name="sdffsfs_3" hidden="1">{"rp_only",#N/A,FALSE,"2225"}</definedName>
    <definedName name="sdfg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g_1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gdsgsd" hidden="1">{"with_oth_curr",#N/A,FALSE,"2225"}</definedName>
    <definedName name="sdfgdsgsd_1" hidden="1">{"with_oth_curr",#N/A,FALSE,"2225"}</definedName>
    <definedName name="sdfgdsgsd_2" hidden="1">{"with_oth_curr",#N/A,FALSE,"2225"}</definedName>
    <definedName name="sdfgdsgsd_3" hidden="1">{"with_oth_curr",#N/A,FALSE,"2225"}</definedName>
    <definedName name="sdfgfdsh" hidden="1">{"with_oth_curr",#N/A,FALSE,"2225"}</definedName>
    <definedName name="sdfgfdsh_1" hidden="1">{"with_oth_curr",#N/A,FALSE,"2225"}</definedName>
    <definedName name="sdfgfdsh_2" hidden="1">{"with_oth_curr",#N/A,FALSE,"2225"}</definedName>
    <definedName name="sdfgfdsh_3" hidden="1">{"with_oth_curr",#N/A,FALSE,"2225"}</definedName>
    <definedName name="sdfgsdfgsdfg" hidden="1">{"rp_only",#N/A,FALSE,"2225"}</definedName>
    <definedName name="sdfgsdfgsdfg_1" hidden="1">{"rp_only",#N/A,FALSE,"2225"}</definedName>
    <definedName name="sdfgsdfgsdfg_2" hidden="1">{"rp_only",#N/A,FALSE,"2225"}</definedName>
    <definedName name="sdfgsdfgsdfg_3" hidden="1">{"rp_only",#N/A,FALSE,"2225"}</definedName>
    <definedName name="sdfgt">#N/A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rtg">#N/A</definedName>
    <definedName name="SDFS" hidden="1">{"rp_only",#N/A,FALSE,"2225"}</definedName>
    <definedName name="SDFS_1" hidden="1">{"rp_only",#N/A,FALSE,"2225"}</definedName>
    <definedName name="SDFS_2" hidden="1">{"rp_only",#N/A,FALSE,"2225"}</definedName>
    <definedName name="SDFS_3" hidden="1">{"rp_only",#N/A,FALSE,"2225"}</definedName>
    <definedName name="sdfsa" hidden="1">{"rp_only",#N/A,FALSE,"2225"}</definedName>
    <definedName name="sdfsa_1" hidden="1">{"rp_only",#N/A,FALSE,"2225"}</definedName>
    <definedName name="sdfsa_2" hidden="1">{"rp_only",#N/A,FALSE,"2225"}</definedName>
    <definedName name="sdfsa_3" hidden="1">{"rp_only",#N/A,FALSE,"2225"}</definedName>
    <definedName name="sdfsadfsad" hidden="1">{"with_oth_curr",#N/A,FALSE,"2225"}</definedName>
    <definedName name="sdfsadfsad_1" hidden="1">{"with_oth_curr",#N/A,FALSE,"2225"}</definedName>
    <definedName name="sdfsadfsad_2" hidden="1">{"with_oth_curr",#N/A,FALSE,"2225"}</definedName>
    <definedName name="sdfsadfsad_3" hidden="1">{"with_oth_curr",#N/A,FALSE,"2225"}</definedName>
    <definedName name="sdfSAESR" hidden="1">{"rp_only",#N/A,FALSE,"2225"}</definedName>
    <definedName name="sdfSAESR_1" hidden="1">{"rp_only",#N/A,FALSE,"2225"}</definedName>
    <definedName name="sdfSAESR_2" hidden="1">{"rp_only",#N/A,FALSE,"2225"}</definedName>
    <definedName name="sdfSAESR_3" hidden="1">{"rp_only",#N/A,FALSE,"2225"}</definedName>
    <definedName name="sdfsd" hidden="1">{"rp_only",#N/A,FALSE,"2225"}</definedName>
    <definedName name="sdfsd_1" hidden="1">{"rp_only",#N/A,FALSE,"2225"}</definedName>
    <definedName name="sdfsd_2" hidden="1">{"rp_only",#N/A,FALSE,"2225"}</definedName>
    <definedName name="sdfsd_3" hidden="1">{"rp_only",#N/A,FALSE,"2225"}</definedName>
    <definedName name="sdfsdf" hidden="1">{"with_oth_curr",#N/A,FALSE,"2225"}</definedName>
    <definedName name="sdfsdf_1" hidden="1">{"with_oth_curr",#N/A,FALSE,"2225"}</definedName>
    <definedName name="sdfsdf_2" hidden="1">{"with_oth_curr",#N/A,FALSE,"2225"}</definedName>
    <definedName name="sdfsdf_3" hidden="1">{"with_oth_curr",#N/A,FALSE,"2225"}</definedName>
    <definedName name="sdfsdfdgfd" hidden="1">{"rp_only",#N/A,FALSE,"2225"}</definedName>
    <definedName name="sdfsdfdgfd_1" hidden="1">{"rp_only",#N/A,FALSE,"2225"}</definedName>
    <definedName name="sdfsdfdgfd_2" hidden="1">{"rp_only",#N/A,FALSE,"2225"}</definedName>
    <definedName name="sdfsdfdgfd_3" hidden="1">{"rp_only",#N/A,FALSE,"2225"}</definedName>
    <definedName name="sdfsdfdsf" hidden="1">{"rp_only",#N/A,FALSE,"2225"}</definedName>
    <definedName name="sdfsdfdsf_1" hidden="1">{"rp_only",#N/A,FALSE,"2225"}</definedName>
    <definedName name="sdfsdfdsf_2" hidden="1">{"rp_only",#N/A,FALSE,"2225"}</definedName>
    <definedName name="sdfsdfdsf_3" hidden="1">{"rp_only",#N/A,FALSE,"2225"}</definedName>
    <definedName name="sdfsdfffsd" hidden="1">{"rp_only",#N/A,FALSE,"2225"}</definedName>
    <definedName name="sdfsdfffsd_1" hidden="1">{"rp_only",#N/A,FALSE,"2225"}</definedName>
    <definedName name="sdfsdfffsd_2" hidden="1">{"rp_only",#N/A,FALSE,"2225"}</definedName>
    <definedName name="sdfsdfffsd_3" hidden="1">{"rp_only",#N/A,FALSE,"2225"}</definedName>
    <definedName name="sdfsdfs" hidden="1">{"rp_only",#N/A,FALSE,"2225"}</definedName>
    <definedName name="sdfsdfs_1" hidden="1">{"rp_only",#N/A,FALSE,"2225"}</definedName>
    <definedName name="sdfsdfs_2" hidden="1">{"rp_only",#N/A,FALSE,"2225"}</definedName>
    <definedName name="sdfsdfs_3" hidden="1">{"rp_only",#N/A,FALSE,"2225"}</definedName>
    <definedName name="sdfsdfsd" hidden="1">{"rp_only",#N/A,FALSE,"2225"}</definedName>
    <definedName name="sdfsdfsd_1" hidden="1">{"rp_only",#N/A,FALSE,"2225"}</definedName>
    <definedName name="sdfsdfsd_2" hidden="1">{"rp_only",#N/A,FALSE,"2225"}</definedName>
    <definedName name="sdfsdfsd_3" hidden="1">{"rp_only",#N/A,FALSE,"2225"}</definedName>
    <definedName name="SDFSDFSDF" hidden="1">{"rp_only",#N/A,FALSE,"2225"}</definedName>
    <definedName name="SDFSDFSDF_1" hidden="1">{"rp_only",#N/A,FALSE,"2225"}</definedName>
    <definedName name="SDFSDFSDF_2" hidden="1">{"rp_only",#N/A,FALSE,"2225"}</definedName>
    <definedName name="SDFSDFSDF_3" hidden="1">{"rp_only",#N/A,FALSE,"2225"}</definedName>
    <definedName name="sdfsdfsdff">#REF!</definedName>
    <definedName name="sdfsdfsdfsfsdf" hidden="1">{"with_oth_curr",#N/A,FALSE,"2225"}</definedName>
    <definedName name="sdfsdfsdfsfsdf_1" hidden="1">{"with_oth_curr",#N/A,FALSE,"2225"}</definedName>
    <definedName name="sdfsdfsdfsfsdf_2" hidden="1">{"with_oth_curr",#N/A,FALSE,"2225"}</definedName>
    <definedName name="sdfsdfsdfsfsdf_3" hidden="1">{"with_oth_curr",#N/A,FALSE,"2225"}</definedName>
    <definedName name="sdfsdfsf" hidden="1">{"rp_only",#N/A,FALSE,"2225"}</definedName>
    <definedName name="sdfsdfsf_1" hidden="1">{"rp_only",#N/A,FALSE,"2225"}</definedName>
    <definedName name="sdfsdfsf_2" hidden="1">{"rp_only",#N/A,FALSE,"2225"}</definedName>
    <definedName name="sdfsdfsf_3" hidden="1">{"rp_only",#N/A,FALSE,"2225"}</definedName>
    <definedName name="sdfsdfsfdsf">#REF!</definedName>
    <definedName name="sdfsdfsfsf" hidden="1">{"rp_only",#N/A,FALSE,"2225"}</definedName>
    <definedName name="sdfsdfsfsf_1" hidden="1">{"rp_only",#N/A,FALSE,"2225"}</definedName>
    <definedName name="sdfsdfsfsf_2" hidden="1">{"rp_only",#N/A,FALSE,"2225"}</definedName>
    <definedName name="sdfsdfsfsf_3" hidden="1">{"rp_only",#N/A,FALSE,"2225"}</definedName>
    <definedName name="sdfsdfsfsfsdf" hidden="1">{"rp_only",#N/A,FALSE,"2225"}</definedName>
    <definedName name="sdfsdfsfsfsdf_1" hidden="1">{"rp_only",#N/A,FALSE,"2225"}</definedName>
    <definedName name="sdfsdfsfsfsdf_2" hidden="1">{"rp_only",#N/A,FALSE,"2225"}</definedName>
    <definedName name="sdfsdfsfsfsdf_3" hidden="1">{"rp_only",#N/A,FALSE,"2225"}</definedName>
    <definedName name="sdfsdfsfsg" hidden="1">{"with_oth_curr",#N/A,FALSE,"2225"}</definedName>
    <definedName name="sdfsdfsfsg_1" hidden="1">{"with_oth_curr",#N/A,FALSE,"2225"}</definedName>
    <definedName name="sdfsdfsfsg_2" hidden="1">{"with_oth_curr",#N/A,FALSE,"2225"}</definedName>
    <definedName name="sdfsdfsfsg_3" hidden="1">{"with_oth_curr",#N/A,FALSE,"2225"}</definedName>
    <definedName name="sdfsdsf" hidden="1">{"rp_only",#N/A,FALSE,"2225"}</definedName>
    <definedName name="sdfsdsf_1" hidden="1">{"rp_only",#N/A,FALSE,"2225"}</definedName>
    <definedName name="sdfsdsf_2" hidden="1">{"rp_only",#N/A,FALSE,"2225"}</definedName>
    <definedName name="sdfsdsf_3" hidden="1">{"rp_only",#N/A,FALSE,"2225"}</definedName>
    <definedName name="SDFSF" hidden="1">{"rp_only",#N/A,FALSE,"2225"}</definedName>
    <definedName name="SDFSF_1" hidden="1">{"rp_only",#N/A,FALSE,"2225"}</definedName>
    <definedName name="SDFSF_2" hidden="1">{"rp_only",#N/A,FALSE,"2225"}</definedName>
    <definedName name="SDFSF_3" hidden="1">{"rp_only",#N/A,FALSE,"2225"}</definedName>
    <definedName name="sdfsfd" hidden="1">{"rp_only",#N/A,FALSE,"2225"}</definedName>
    <definedName name="sdfsfd_1" hidden="1">{"rp_only",#N/A,FALSE,"2225"}</definedName>
    <definedName name="sdfsfd_2" hidden="1">{"rp_only",#N/A,FALSE,"2225"}</definedName>
    <definedName name="sdfsfd_3" hidden="1">{"rp_only",#N/A,FALSE,"2225"}</definedName>
    <definedName name="sdfsfs" hidden="1">{"rp_only",#N/A,FALSE,"2225"}</definedName>
    <definedName name="sdfsfs_1" hidden="1">{"rp_only",#N/A,FALSE,"2225"}</definedName>
    <definedName name="sdfsfs_2" hidden="1">{"rp_only",#N/A,FALSE,"2225"}</definedName>
    <definedName name="sdfsfs_3" hidden="1">{"rp_only",#N/A,FALSE,"2225"}</definedName>
    <definedName name="sdfsfsd" hidden="1">{"with_oth_curr",#N/A,FALSE,"2225"}</definedName>
    <definedName name="sdfsfsd_1" hidden="1">{"with_oth_curr",#N/A,FALSE,"2225"}</definedName>
    <definedName name="sdfsfsd_2" hidden="1">{"with_oth_curr",#N/A,FALSE,"2225"}</definedName>
    <definedName name="sdfsfsd_3" hidden="1">{"with_oth_curr",#N/A,FALSE,"2225"}</definedName>
    <definedName name="sdfsfsdf" hidden="1">{"with_oth_curr",#N/A,FALSE,"2225"}</definedName>
    <definedName name="sdfsfsdf_1" hidden="1">{"with_oth_curr",#N/A,FALSE,"2225"}</definedName>
    <definedName name="sdfsfsdf_2" hidden="1">{"with_oth_curr",#N/A,FALSE,"2225"}</definedName>
    <definedName name="sdfsfsdf_3" hidden="1">{"with_oth_curr",#N/A,FALSE,"2225"}</definedName>
    <definedName name="sdfsfsf" hidden="1">{"rp_only",#N/A,FALSE,"2225"}</definedName>
    <definedName name="sdfsfsf_1" hidden="1">{"rp_only",#N/A,FALSE,"2225"}</definedName>
    <definedName name="sdfsfsf_2" hidden="1">{"rp_only",#N/A,FALSE,"2225"}</definedName>
    <definedName name="sdfsfsf_3" hidden="1">{"rp_only",#N/A,FALSE,"2225"}</definedName>
    <definedName name="sdfsfsfsfsf" hidden="1">{"with_oth_curr",#N/A,FALSE,"2225"}</definedName>
    <definedName name="sdfsfsfsfsf_1" hidden="1">{"with_oth_curr",#N/A,FALSE,"2225"}</definedName>
    <definedName name="sdfsfsfsfsf_2" hidden="1">{"with_oth_curr",#N/A,FALSE,"2225"}</definedName>
    <definedName name="sdfsfsfsfsf_3" hidden="1">{"with_oth_curr",#N/A,FALSE,"2225"}</definedName>
    <definedName name="sdfss">#REF!</definedName>
    <definedName name="sdfssfd" hidden="1">{"rp_only",#N/A,FALSE,"2225"}</definedName>
    <definedName name="sdfssfd_1" hidden="1">{"rp_only",#N/A,FALSE,"2225"}</definedName>
    <definedName name="sdfssfd_2" hidden="1">{"rp_only",#N/A,FALSE,"2225"}</definedName>
    <definedName name="sdfssfd_3" hidden="1">{"rp_only",#N/A,FALSE,"2225"}</definedName>
    <definedName name="sdfsz" hidden="1">{"with_oth_curr",#N/A,FALSE,"2225"}</definedName>
    <definedName name="sdfsz_1" hidden="1">{"with_oth_curr",#N/A,FALSE,"2225"}</definedName>
    <definedName name="sdfsz_2" hidden="1">{"with_oth_curr",#N/A,FALSE,"2225"}</definedName>
    <definedName name="sdfsz_3" hidden="1">{"with_oth_curr",#N/A,FALSE,"2225"}</definedName>
    <definedName name="sdg" hidden="1">#REF!</definedName>
    <definedName name="sdgdf" hidden="1">{"rp_only",#N/A,FALSE,"2225"}</definedName>
    <definedName name="sdgdf_1" hidden="1">{"rp_only",#N/A,FALSE,"2225"}</definedName>
    <definedName name="sdgdf_2" hidden="1">{"rp_only",#N/A,FALSE,"2225"}</definedName>
    <definedName name="sdgdf_3" hidden="1">{"rp_only",#N/A,FALSE,"2225"}</definedName>
    <definedName name="sdgfs" hidden="1">{"'1996'!$A$1:$J$272"}</definedName>
    <definedName name="SDGRH9">#REF!</definedName>
    <definedName name="SDGRK9">#REF!</definedName>
    <definedName name="sdgS" hidden="1">{"'1996'!$A$1:$J$272"}</definedName>
    <definedName name="sdgsd" hidden="1">{"rp_only",#N/A,FALSE,"2225"}</definedName>
    <definedName name="sdgsd_1" hidden="1">{"rp_only",#N/A,FALSE,"2225"}</definedName>
    <definedName name="sdgsd_2" hidden="1">{"rp_only",#N/A,FALSE,"2225"}</definedName>
    <definedName name="sdgsd_3" hidden="1">{"rp_only",#N/A,FALSE,"2225"}</definedName>
    <definedName name="sdgsdfds" hidden="1">{"rp_only",#N/A,FALSE,"2225"}</definedName>
    <definedName name="sdgsdfds_1" hidden="1">{"rp_only",#N/A,FALSE,"2225"}</definedName>
    <definedName name="sdgsdfds_2" hidden="1">{"rp_only",#N/A,FALSE,"2225"}</definedName>
    <definedName name="sdgsdfds_3" hidden="1">{"rp_only",#N/A,FALSE,"2225"}</definedName>
    <definedName name="sdgsdg" hidden="1">{"with_oth_curr",#N/A,FALSE,"2225"}</definedName>
    <definedName name="sdgsdg_1" hidden="1">{"with_oth_curr",#N/A,FALSE,"2225"}</definedName>
    <definedName name="sdgsdg_2" hidden="1">{"with_oth_curr",#N/A,FALSE,"2225"}</definedName>
    <definedName name="sdgsdg_3" hidden="1">{"with_oth_curr",#N/A,FALSE,"2225"}</definedName>
    <definedName name="sdgsg" hidden="1">{"'1996'!$A$1:$J$272"}</definedName>
    <definedName name="SDGVSD" hidden="1">{"'1996'!$A$1:$J$272"}</definedName>
    <definedName name="sdheryr" hidden="1">{"'Rekap 1'!$A$1:$E$18"}</definedName>
    <definedName name="sdhf">#REF!</definedName>
    <definedName name="SDM_BANG" hidden="1">#N/A</definedName>
    <definedName name="SDMONG">#N/A</definedName>
    <definedName name="SDMONG_1">#N/A</definedName>
    <definedName name="SDP">#REF!</definedName>
    <definedName name="SDPN10100">#REF!</definedName>
    <definedName name="SDPN1015">#REF!</definedName>
    <definedName name="SDPN1020">#REF!</definedName>
    <definedName name="SDPN1025">#REF!</definedName>
    <definedName name="SDPN1032">#REF!</definedName>
    <definedName name="SDPN1040">#REF!</definedName>
    <definedName name="SDPN1050">#REF!</definedName>
    <definedName name="SDPN1065">#REF!</definedName>
    <definedName name="SDPN1080">#REF!</definedName>
    <definedName name="SDPN20100">#REF!</definedName>
    <definedName name="SDPN2015">#REF!</definedName>
    <definedName name="SDPN2020">#REF!</definedName>
    <definedName name="SDPN2025">#REF!</definedName>
    <definedName name="SDPN2032">#REF!</definedName>
    <definedName name="SDPN2040">#REF!</definedName>
    <definedName name="SDPN2050">#REF!</definedName>
    <definedName name="SDPN2065">#REF!</definedName>
    <definedName name="SDPN2080">#REF!</definedName>
    <definedName name="SDRE">#N/A</definedName>
    <definedName name="sds">#REF!</definedName>
    <definedName name="sdsaads" hidden="1">{"rp_only",#N/A,FALSE,"2225"}</definedName>
    <definedName name="sdsaads_1" hidden="1">{"rp_only",#N/A,FALSE,"2225"}</definedName>
    <definedName name="sdsaads_2" hidden="1">{"rp_only",#N/A,FALSE,"2225"}</definedName>
    <definedName name="sdsaads_3" hidden="1">{"rp_only",#N/A,FALSE,"2225"}</definedName>
    <definedName name="sdsadasd" hidden="1">{"rp_only",#N/A,FALSE,"2225"}</definedName>
    <definedName name="sdsadasd_1" hidden="1">{"rp_only",#N/A,FALSE,"2225"}</definedName>
    <definedName name="sdsadasd_2" hidden="1">{"rp_only",#N/A,FALSE,"2225"}</definedName>
    <definedName name="sdsadasd_3" hidden="1">{"rp_only",#N/A,FALSE,"2225"}</definedName>
    <definedName name="sdsafasfsdafsaf" hidden="1">{"rp_only",#N/A,FALSE,"2225"}</definedName>
    <definedName name="sdsafasfsdafsaf_1" hidden="1">{"rp_only",#N/A,FALSE,"2225"}</definedName>
    <definedName name="sdsafasfsdafsaf_2" hidden="1">{"rp_only",#N/A,FALSE,"2225"}</definedName>
    <definedName name="sdsafasfsdafsaf_3" hidden="1">{"rp_only",#N/A,FALSE,"2225"}</definedName>
    <definedName name="sdsd" hidden="1">{"with_oth_curr",#N/A,FALSE,"2225"}</definedName>
    <definedName name="sdsd_">#REF!</definedName>
    <definedName name="sdsd_1" hidden="1">{"with_oth_curr",#N/A,FALSE,"2225"}</definedName>
    <definedName name="sdsd_2" hidden="1">{"with_oth_curr",#N/A,FALSE,"2225"}</definedName>
    <definedName name="sdsd_3" hidden="1">{"with_oth_curr",#N/A,FALSE,"2225"}</definedName>
    <definedName name="sdsd_dsd">#REF!</definedName>
    <definedName name="SDSDFDG" hidden="1">{"with_oth_curr",#N/A,FALSE,"2225"}</definedName>
    <definedName name="SDSDFDG_1" hidden="1">{"with_oth_curr",#N/A,FALSE,"2225"}</definedName>
    <definedName name="SDSDFDG_2" hidden="1">{"with_oth_curr",#N/A,FALSE,"2225"}</definedName>
    <definedName name="SDSDFDG_3" hidden="1">{"with_oth_curr",#N/A,FALSE,"2225"}</definedName>
    <definedName name="sdsdg">#REF!</definedName>
    <definedName name="SDSDSD">#REF!</definedName>
    <definedName name="sdsf" hidden="1">{"with_oth_curr",#N/A,FALSE,"2225"}</definedName>
    <definedName name="sdsf_1" hidden="1">{"with_oth_curr",#N/A,FALSE,"2225"}</definedName>
    <definedName name="sdsf_2" hidden="1">{"with_oth_curr",#N/A,FALSE,"2225"}</definedName>
    <definedName name="sdsf_3" hidden="1">{"with_oth_curr",#N/A,FALSE,"2225"}</definedName>
    <definedName name="sdsfdf" hidden="1">{"rp_only",#N/A,FALSE,"2225"}</definedName>
    <definedName name="sdsfdf_1" hidden="1">{"rp_only",#N/A,FALSE,"2225"}</definedName>
    <definedName name="sdsfdf_2" hidden="1">{"rp_only",#N/A,FALSE,"2225"}</definedName>
    <definedName name="sdsfdf_3" hidden="1">{"rp_only",#N/A,FALSE,"2225"}</definedName>
    <definedName name="sdsfs" hidden="1">{"with_oth_curr",#N/A,FALSE,"2225"}</definedName>
    <definedName name="sdsfs_1" hidden="1">{"with_oth_curr",#N/A,FALSE,"2225"}</definedName>
    <definedName name="sdsfs_2" hidden="1">{"with_oth_curr",#N/A,FALSE,"2225"}</definedName>
    <definedName name="sdsfs_3" hidden="1">{"with_oth_curr",#N/A,FALSE,"2225"}</definedName>
    <definedName name="SDSFSF" hidden="1">{"with_oth_curr",#N/A,FALSE,"2225"}</definedName>
    <definedName name="SDSFSF_1" hidden="1">{"with_oth_curr",#N/A,FALSE,"2225"}</definedName>
    <definedName name="SDSFSF_2" hidden="1">{"with_oth_curr",#N/A,FALSE,"2225"}</definedName>
    <definedName name="SDSFSF_3" hidden="1">{"with_oth_curr",#N/A,FALSE,"2225"}</definedName>
    <definedName name="sdtbk">#N/A</definedName>
    <definedName name="sdtbk_1">#N/A</definedName>
    <definedName name="sdvsd" hidden="1">{"'1996'!$A$1:$J$272"}</definedName>
    <definedName name="sdw">#REF!</definedName>
    <definedName name="sdwert">#N/A</definedName>
    <definedName name="se" hidden="1">{"'1996'!$A$1:$J$272"}</definedName>
    <definedName name="seal_tape">#REF!</definedName>
    <definedName name="SEBELAS">#N/A</definedName>
    <definedName name="SEBELASA">#N/A</definedName>
    <definedName name="SEBUT">#REF!</definedName>
    <definedName name="SEC.C1" hidden="1">#REF!</definedName>
    <definedName name="secdep2">#REF!</definedName>
    <definedName name="SecondLine">#REF!</definedName>
    <definedName name="Section_1_Title">#N/A</definedName>
    <definedName name="Section_8_Title">#N/A</definedName>
    <definedName name="SECURITIESPAYABLE">#REF!</definedName>
    <definedName name="sed" hidden="1">{#N/A,#N/A,FALSE,"Bank Rec Cover Sheet";#N/A,#N/A,FALSE,"Bank Rec Details"}</definedName>
    <definedName name="sedffgttr">#REF!</definedName>
    <definedName name="sedia">#REF!</definedName>
    <definedName name="sedrf">#N/A</definedName>
    <definedName name="SEE">#N/A</definedName>
    <definedName name="seed" hidden="1">{"BUILD_MACHINERIES",#N/A,FALSE,"PREPAID-1"}</definedName>
    <definedName name="seed_1" hidden="1">{"BUILD_MACHINERIES",#N/A,FALSE,"PREPAID-1"}</definedName>
    <definedName name="seed_2" hidden="1">{"BUILD_MACHINERIES",#N/A,FALSE,"PREPAID-1"}</definedName>
    <definedName name="seed_3" hidden="1">{"BUILD_MACHINERIES",#N/A,FALSE,"PREPAID-1"}</definedName>
    <definedName name="seed_4" hidden="1">{"BUILD_MACHINERIES",#N/A,FALSE,"PREPAID-1"}</definedName>
    <definedName name="seed_5" hidden="1">{"BUILD_MACHINERIES",#N/A,FALSE,"PREPAID-1"}</definedName>
    <definedName name="sego" hidden="1">{"'1996'!$A$1:$J$272"}</definedName>
    <definedName name="SEK">#REF!</definedName>
    <definedName name="SekeringDN2">#REF!</definedName>
    <definedName name="sekgnd">#REF!</definedName>
    <definedName name="SEKPER">#REF!</definedName>
    <definedName name="SEKPER_2">#REF!</definedName>
    <definedName name="sekring">#REF!</definedName>
    <definedName name="SEKRUT">#REF!</definedName>
    <definedName name="SEKRUT_2">#REF!</definedName>
    <definedName name="sektgl">#REF!</definedName>
    <definedName name="Sel_CC">#REF!</definedName>
    <definedName name="Sel_CC_Basic">#REF!</definedName>
    <definedName name="Sel_CC_Basic_Act">#REF!</definedName>
    <definedName name="selasar">#N/A</definedName>
    <definedName name="selasar_1">#N/A</definedName>
    <definedName name="selasar_2">#N/A</definedName>
    <definedName name="SelectedPays">#REF!</definedName>
    <definedName name="SelectPRMO">#REF!</definedName>
    <definedName name="SELF_MEDICATION___PT_BII">#REF!</definedName>
    <definedName name="SelfPaidTax">#REF!</definedName>
    <definedName name="Selimut">#REF!</definedName>
    <definedName name="Selimut___0">#REF!</definedName>
    <definedName name="selisih">#REF!</definedName>
    <definedName name="sell">#REF!</definedName>
    <definedName name="sell_1">NA()</definedName>
    <definedName name="sell4">#REF!</definedName>
    <definedName name="sell4_1">NA()</definedName>
    <definedName name="sell4kod">#REF!</definedName>
    <definedName name="sell4kod_1">NA()</definedName>
    <definedName name="sell5">#REF!</definedName>
    <definedName name="sell5_1">NA()</definedName>
    <definedName name="sell5kod">#REF!</definedName>
    <definedName name="sell5kod_1">NA()</definedName>
    <definedName name="SellingExp">#REF!</definedName>
    <definedName name="sellkod">#REF!</definedName>
    <definedName name="sellkod_1">NA()</definedName>
    <definedName name="selo">#REF!</definedName>
    <definedName name="selot">#REF!</definedName>
    <definedName name="selotan">#REF!</definedName>
    <definedName name="selotb">#REF!</definedName>
    <definedName name="selotc">#REF!</definedName>
    <definedName name="selotip">#N/A</definedName>
    <definedName name="selotip_1">#N/A</definedName>
    <definedName name="SELTENG">#REF!</definedName>
    <definedName name="Semak_belukar">#REF!</definedName>
    <definedName name="semakbelukar">#REF!</definedName>
    <definedName name="SEMARANG">#REF!</definedName>
    <definedName name="SEMBILAN">#N/A</definedName>
    <definedName name="SEMBILANBELAS">#N/A</definedName>
    <definedName name="SEMBILANBELASA">#N/A</definedName>
    <definedName name="semen">#REF!</definedName>
    <definedName name="Semen_1">#N/A</definedName>
    <definedName name="Semen_PC">#REF!</definedName>
    <definedName name="Semen_portlan">#REF!</definedName>
    <definedName name="Semen_warna">#REF!</definedName>
    <definedName name="semenb">#REF!</definedName>
    <definedName name="semenc">#REF!</definedName>
    <definedName name="semenpc">#REF!</definedName>
    <definedName name="semenpth">#REF!</definedName>
    <definedName name="semenputih">#REF!</definedName>
    <definedName name="semenputihb">#REF!</definedName>
    <definedName name="semenputihc">#REF!</definedName>
    <definedName name="semenwarna">#REF!</definedName>
    <definedName name="seminar">#REF!</definedName>
    <definedName name="seminar_2">#REF!</definedName>
    <definedName name="senayan">#N/A</definedName>
    <definedName name="sencount" hidden="1">3</definedName>
    <definedName name="seng">#REF!</definedName>
    <definedName name="seng_atap_bali">#REF!</definedName>
    <definedName name="seng_atap_jatim">#REF!</definedName>
    <definedName name="seng_atap_nusra">#REF!</definedName>
    <definedName name="Seng_BJLS_80">#N/A</definedName>
    <definedName name="seng_bubungan_atap_bali">#REF!</definedName>
    <definedName name="seng_bubungan_atap_jatim">#REF!</definedName>
    <definedName name="seng_bubungan_atap_nusra">#REF!</definedName>
    <definedName name="Seng_gelombang">#REF!</definedName>
    <definedName name="Seng_gelombang_B">#REF!</definedName>
    <definedName name="Seng_gelombang_besar">#REF!</definedName>
    <definedName name="Seng_gelombnag_Kecil">#REF!</definedName>
    <definedName name="seng_plat">#REF!</definedName>
    <definedName name="seng_sirap_bubungan_bali">#REF!</definedName>
    <definedName name="seng_sirap_bubungan_jatim">#REF!</definedName>
    <definedName name="seng_sirap_bubungan_nusra">#REF!</definedName>
    <definedName name="seng20">#REF!</definedName>
    <definedName name="seng22">#REF!</definedName>
    <definedName name="sengatap">#REF!</definedName>
    <definedName name="sengbjls18">#REF!</definedName>
    <definedName name="sengbjls20">#REF!</definedName>
    <definedName name="sengbjls22">#REF!</definedName>
    <definedName name="sengbjls30">#REF!</definedName>
    <definedName name="sengg">#REF!</definedName>
    <definedName name="sengg20">#REF!</definedName>
    <definedName name="sengg20b">#REF!</definedName>
    <definedName name="sengg20c">#REF!</definedName>
    <definedName name="sengg21">#REF!</definedName>
    <definedName name="sengg25">#REF!</definedName>
    <definedName name="sengg25b">#REF!</definedName>
    <definedName name="sengg25c">#REF!</definedName>
    <definedName name="sengg30">#REF!</definedName>
    <definedName name="sengg30b">#REF!</definedName>
    <definedName name="sengg30c">#REF!</definedName>
    <definedName name="senggbc">#REF!</definedName>
    <definedName name="senggel">#N/A</definedName>
    <definedName name="senggel_1">#N/A</definedName>
    <definedName name="senggel_2">#N/A</definedName>
    <definedName name="senggelombang">#REF!</definedName>
    <definedName name="sengglbg">#REF!</definedName>
    <definedName name="senggol">#N/A</definedName>
    <definedName name="senggol_1">#N/A</definedName>
    <definedName name="SENGPL">#N/A</definedName>
    <definedName name="SENGPL_1">#N/A</definedName>
    <definedName name="sengplat">#REF!</definedName>
    <definedName name="sengplat18">#REF!</definedName>
    <definedName name="sengplat20">#REF!</definedName>
    <definedName name="sengplat22">#REF!</definedName>
    <definedName name="sengplat30">#REF!</definedName>
    <definedName name="sengplat30b">#REF!</definedName>
    <definedName name="sengplat30c">#REF!</definedName>
    <definedName name="sengplatb">#REF!</definedName>
    <definedName name="sengplatc">#REF!</definedName>
    <definedName name="seno">#REF!</definedName>
    <definedName name="sensi">#REF!</definedName>
    <definedName name="Sensitivitas">#REF!</definedName>
    <definedName name="Sent">#REF!</definedName>
    <definedName name="Sent_2">#REF!</definedName>
    <definedName name="Sep" hidden="1">#REF!</definedName>
    <definedName name="sep_1">#REF!</definedName>
    <definedName name="sep_21">NA()</definedName>
    <definedName name="sep_49">NA()</definedName>
    <definedName name="Sep_a00">#REF!</definedName>
    <definedName name="sep00">#REF!</definedName>
    <definedName name="sepdua">#REF!</definedName>
    <definedName name="seppp" hidden="1">{"'Income Statement'!$A$1:$L$32"}</definedName>
    <definedName name="Sept" hidden="1">{"rp_only",#N/A,FALSE,"2225"}</definedName>
    <definedName name="Sept_1" hidden="1">{"rp_only",#N/A,FALSE,"2225"}</definedName>
    <definedName name="Sept_2" hidden="1">{"rp_only",#N/A,FALSE,"2225"}</definedName>
    <definedName name="Sept_3" hidden="1">{"rp_only",#N/A,FALSE,"2225"}</definedName>
    <definedName name="sept06">#REF!</definedName>
    <definedName name="SEPTEMBER">#REF!</definedName>
    <definedName name="septick1.5">#REF!</definedName>
    <definedName name="septick2">#REF!</definedName>
    <definedName name="septick4">#REF!</definedName>
    <definedName name="septick5">#REF!</definedName>
    <definedName name="Septictank">#REF!</definedName>
    <definedName name="septik">#REF!</definedName>
    <definedName name="SEPULUH">#N/A</definedName>
    <definedName name="SEPULUHA">#N/A</definedName>
    <definedName name="Seq">#REF!</definedName>
    <definedName name="Seq_1">NA()</definedName>
    <definedName name="SERANG">#REF!</definedName>
    <definedName name="SERBAGUNA">#REF!</definedName>
    <definedName name="series128">#REF!</definedName>
    <definedName name="series192">#REF!</definedName>
    <definedName name="series255">#REF!</definedName>
    <definedName name="series60">"'file:///D:/Communications Services Strategies/M@O/CIS/FORECAST/Model templates/DEVICES/CURRENT TEMPLATE/Devices - SFP model.xls'#$'Smartphone_Symbian Parameters'.$#REF!$#REF!:$#REF!$#REF!"</definedName>
    <definedName name="series64">#REF!</definedName>
    <definedName name="serpkt">#REF!</definedName>
    <definedName name="sert">#REF!</definedName>
    <definedName name="Sertipikat">#REF!</definedName>
    <definedName name="sertipikat1">#REF!</definedName>
    <definedName name="service">#REF!</definedName>
    <definedName name="Service_Description">#REF!</definedName>
    <definedName name="service_en">#REF!</definedName>
    <definedName name="Service_Equipment">#REF!</definedName>
    <definedName name="Service_Equipment_1">NA()</definedName>
    <definedName name="SERVICE_FEE_NEEC">#REF!</definedName>
    <definedName name="Service_List">#REF!</definedName>
    <definedName name="Service_List_2">#REF!</definedName>
    <definedName name="Service_List_Selection">#REF!</definedName>
    <definedName name="Service_List_Selection_2">#REF!</definedName>
    <definedName name="Service_List1">#REF!</definedName>
    <definedName name="Service_List1_2">#REF!</definedName>
    <definedName name="Service_List1_Selection">#REF!</definedName>
    <definedName name="Service_List1_Selection_2">#REF!</definedName>
    <definedName name="Service_List2">#REF!</definedName>
    <definedName name="Service_List2_2">#REF!</definedName>
    <definedName name="Service_List2_Selection">#REF!</definedName>
    <definedName name="Service_List2_Selection_2">#REF!</definedName>
    <definedName name="ServiceInfox">#REF!</definedName>
    <definedName name="services">#REF!</definedName>
    <definedName name="services_1">NA()</definedName>
    <definedName name="Services2">#REF!</definedName>
    <definedName name="sesd">#N/A</definedName>
    <definedName name="set" hidden="1">#REF!</definedName>
    <definedName name="setengah">#REF!</definedName>
    <definedName name="SETFOOT">#N/A</definedName>
    <definedName name="SETFOOT_1">#N/A</definedName>
    <definedName name="setgbr">#REF!</definedName>
    <definedName name="SETHEAD">#N/A</definedName>
    <definedName name="SETHEAD_1">#N/A</definedName>
    <definedName name="SETIA_ABADI">#REF!</definedName>
    <definedName name="sev">#REF!</definedName>
    <definedName name="sevd">#REF!</definedName>
    <definedName name="sewa">#REF!</definedName>
    <definedName name="sewa_2">#REF!</definedName>
    <definedName name="sewa_dormitori">#REF!</definedName>
    <definedName name="sewa_factory">#REF!</definedName>
    <definedName name="sewa_fas_lainnya">#REF!</definedName>
    <definedName name="sewa_gudang">#REF!</definedName>
    <definedName name="sewa_menara_komunikasi">#REF!</definedName>
    <definedName name="sewa_ruko">#REF!</definedName>
    <definedName name="sewa_wisma_bukit_indah">#REF!</definedName>
    <definedName name="sewabgn_fac">#REF!</definedName>
    <definedName name="sewatanah_fac">#REF!</definedName>
    <definedName name="sf" hidden="1">{"'Income Statement'!$A$1:$L$32"}</definedName>
    <definedName name="sf_mat">#REF!</definedName>
    <definedName name="sfadsdfdsa" hidden="1">{"with_oth_curr",#N/A,FALSE,"2225"}</definedName>
    <definedName name="sfadsdfdsa_1" hidden="1">{"with_oth_curr",#N/A,FALSE,"2225"}</definedName>
    <definedName name="sfadsdfdsa_2" hidden="1">{"with_oth_curr",#N/A,FALSE,"2225"}</definedName>
    <definedName name="sfadsdfdsa_3" hidden="1">{"with_oth_curr",#N/A,FALSE,"2225"}</definedName>
    <definedName name="sfafdsfds" hidden="1">{"rp_only",#N/A,FALSE,"2225"}</definedName>
    <definedName name="sfafdsfds_1" hidden="1">{"rp_only",#N/A,FALSE,"2225"}</definedName>
    <definedName name="sfafdsfds_2" hidden="1">{"rp_only",#N/A,FALSE,"2225"}</definedName>
    <definedName name="sfafdsfds_3" hidden="1">{"rp_only",#N/A,FALSE,"2225"}</definedName>
    <definedName name="sfaffsd" hidden="1">{"rp_only",#N/A,FALSE,"2225"}</definedName>
    <definedName name="sfaffsd_1" hidden="1">{"rp_only",#N/A,FALSE,"2225"}</definedName>
    <definedName name="sfaffsd_2" hidden="1">{"rp_only",#N/A,FALSE,"2225"}</definedName>
    <definedName name="sfaffsd_3" hidden="1">{"rp_only",#N/A,FALSE,"2225"}</definedName>
    <definedName name="sfas" hidden="1">{"rp_only",#N/A,FALSE,"2225"}</definedName>
    <definedName name="sfas_1" hidden="1">{"rp_only",#N/A,FALSE,"2225"}</definedName>
    <definedName name="sfas_2" hidden="1">{"rp_only",#N/A,FALSE,"2225"}</definedName>
    <definedName name="sfas_3" hidden="1">{"rp_only",#N/A,FALSE,"2225"}</definedName>
    <definedName name="sfd">#REF!</definedName>
    <definedName name="sfdafdgs" hidden="1">{"with_oth_curr",#N/A,FALSE,"2225"}</definedName>
    <definedName name="sfdafdgs_1" hidden="1">{"with_oth_curr",#N/A,FALSE,"2225"}</definedName>
    <definedName name="sfdafdgs_2" hidden="1">{"with_oth_curr",#N/A,FALSE,"2225"}</definedName>
    <definedName name="sfdafdgs_3" hidden="1">{"with_oth_curr",#N/A,FALSE,"2225"}</definedName>
    <definedName name="sfdafsddsffda" hidden="1">{"rp_only",#N/A,FALSE,"2225"}</definedName>
    <definedName name="sfdafsddsffda_1" hidden="1">{"rp_only",#N/A,FALSE,"2225"}</definedName>
    <definedName name="sfdafsddsffda_2" hidden="1">{"rp_only",#N/A,FALSE,"2225"}</definedName>
    <definedName name="sfdafsddsffda_3" hidden="1">{"rp_only",#N/A,FALSE,"2225"}</definedName>
    <definedName name="sfdfdsdfs" hidden="1">{"with_oth_curr",#N/A,FALSE,"2225"}</definedName>
    <definedName name="sfdfdsdfs_1" hidden="1">{"with_oth_curr",#N/A,FALSE,"2225"}</definedName>
    <definedName name="sfdfdsdfs_2" hidden="1">{"with_oth_curr",#N/A,FALSE,"2225"}</definedName>
    <definedName name="sfdfdsdfs_3" hidden="1">{"with_oth_curr",#N/A,FALSE,"2225"}</definedName>
    <definedName name="sfdfdsfd" hidden="1">{"rp_only",#N/A,FALSE,"2225"}</definedName>
    <definedName name="sfdfdsfd_1" hidden="1">{"rp_only",#N/A,FALSE,"2225"}</definedName>
    <definedName name="sfdfdsfd_2" hidden="1">{"rp_only",#N/A,FALSE,"2225"}</definedName>
    <definedName name="sfdfdsfd_3" hidden="1">{"rp_only",#N/A,FALSE,"2225"}</definedName>
    <definedName name="sfdfdsfds" hidden="1">{"with_oth_curr",#N/A,FALSE,"2225"}</definedName>
    <definedName name="sfdfdsfds_1" hidden="1">{"with_oth_curr",#N/A,FALSE,"2225"}</definedName>
    <definedName name="sfdfdsfds_2" hidden="1">{"with_oth_curr",#N/A,FALSE,"2225"}</definedName>
    <definedName name="sfdfdsfds_3" hidden="1">{"with_oth_curr",#N/A,FALSE,"2225"}</definedName>
    <definedName name="sfdfdsfsd" hidden="1">{"rp_only",#N/A,FALSE,"2225"}</definedName>
    <definedName name="sfdfdsfsd_1" hidden="1">{"rp_only",#N/A,FALSE,"2225"}</definedName>
    <definedName name="sfdfdsfsd_2" hidden="1">{"rp_only",#N/A,FALSE,"2225"}</definedName>
    <definedName name="sfdfdsfsd_3" hidden="1">{"rp_only",#N/A,FALSE,"2225"}</definedName>
    <definedName name="sfds" hidden="1">{"rp_only",#N/A,FALSE,"2225"}</definedName>
    <definedName name="sfds_1" hidden="1">{"rp_only",#N/A,FALSE,"2225"}</definedName>
    <definedName name="sfds_2" hidden="1">{"rp_only",#N/A,FALSE,"2225"}</definedName>
    <definedName name="sfds_3" hidden="1">{"rp_only",#N/A,FALSE,"2225"}</definedName>
    <definedName name="sfdsdffds" hidden="1">{"rp_only",#N/A,FALSE,"2225"}</definedName>
    <definedName name="sfdsdffds_1" hidden="1">{"rp_only",#N/A,FALSE,"2225"}</definedName>
    <definedName name="sfdsdffds_2" hidden="1">{"rp_only",#N/A,FALSE,"2225"}</definedName>
    <definedName name="sfdsdffds_3" hidden="1">{"rp_only",#N/A,FALSE,"2225"}</definedName>
    <definedName name="sfdsdfsafds" hidden="1">{"rp_only",#N/A,FALSE,"2225"}</definedName>
    <definedName name="sfdsdfsafds_1" hidden="1">{"rp_only",#N/A,FALSE,"2225"}</definedName>
    <definedName name="sfdsdfsafds_2" hidden="1">{"rp_only",#N/A,FALSE,"2225"}</definedName>
    <definedName name="sfdsdfsafds_3" hidden="1">{"rp_only",#N/A,FALSE,"2225"}</definedName>
    <definedName name="sfdsfd" hidden="1">{"rp_only",#N/A,FALSE,"2225"}</definedName>
    <definedName name="sfdsfd_1" hidden="1">{"rp_only",#N/A,FALSE,"2225"}</definedName>
    <definedName name="sfdsfd_2" hidden="1">{"rp_only",#N/A,FALSE,"2225"}</definedName>
    <definedName name="sfdsfd_3" hidden="1">{"rp_only",#N/A,FALSE,"2225"}</definedName>
    <definedName name="sfdsffd" hidden="1">{"rp_only",#N/A,FALSE,"2225"}</definedName>
    <definedName name="sfdsffd_1" hidden="1">{"rp_only",#N/A,FALSE,"2225"}</definedName>
    <definedName name="sfdsffd_2" hidden="1">{"rp_only",#N/A,FALSE,"2225"}</definedName>
    <definedName name="sfdsffd_3" hidden="1">{"rp_only",#N/A,FALSE,"2225"}</definedName>
    <definedName name="sff">#REF!</definedName>
    <definedName name="sffff">#REF!</definedName>
    <definedName name="sfgrjeyjtey" hidden="1">{"'1996'!$A$1:$J$272"}</definedName>
    <definedName name="sfgwsgwbghw" hidden="1">{"'1996'!$A$1:$J$272"}</definedName>
    <definedName name="SFL">#REF!</definedName>
    <definedName name="SFR">#REF!</definedName>
    <definedName name="sfs" hidden="1">{"rp_only",#N/A,FALSE,"2225"}</definedName>
    <definedName name="sfs_1" hidden="1">{"rp_only",#N/A,FALSE,"2225"}</definedName>
    <definedName name="sfs_2" hidden="1">{"rp_only",#N/A,FALSE,"2225"}</definedName>
    <definedName name="sfs_3" hidden="1">{"rp_only",#N/A,FALSE,"2225"}</definedName>
    <definedName name="sfsadfadsffdsafdas" hidden="1">{"rp_only",#N/A,FALSE,"2225"}</definedName>
    <definedName name="sfsadfadsffdsafdas_1" hidden="1">{"rp_only",#N/A,FALSE,"2225"}</definedName>
    <definedName name="sfsadfadsffdsafdas_2" hidden="1">{"rp_only",#N/A,FALSE,"2225"}</definedName>
    <definedName name="sfsadfadsffdsafdas_3" hidden="1">{"rp_only",#N/A,FALSE,"2225"}</definedName>
    <definedName name="sfsd" hidden="1">{"with_oth_curr",#N/A,FALSE,"2225"}</definedName>
    <definedName name="sfsd_1" hidden="1">{"with_oth_curr",#N/A,FALSE,"2225"}</definedName>
    <definedName name="sfsd_2" hidden="1">{"with_oth_curr",#N/A,FALSE,"2225"}</definedName>
    <definedName name="sfsd_3" hidden="1">{"with_oth_curr",#N/A,FALSE,"2225"}</definedName>
    <definedName name="sfsdadsffdas" hidden="1">{"rp_only",#N/A,FALSE,"2225"}</definedName>
    <definedName name="sfsdadsffdas_1" hidden="1">{"rp_only",#N/A,FALSE,"2225"}</definedName>
    <definedName name="sfsdadsffdas_2" hidden="1">{"rp_only",#N/A,FALSE,"2225"}</definedName>
    <definedName name="sfsdadsffdas_3" hidden="1">{"rp_only",#N/A,FALSE,"2225"}</definedName>
    <definedName name="sfsdasf" hidden="1">{"with_oth_curr",#N/A,FALSE,"2225"}</definedName>
    <definedName name="sfsdasf_1" hidden="1">{"with_oth_curr",#N/A,FALSE,"2225"}</definedName>
    <definedName name="sfsdasf_2" hidden="1">{"with_oth_curr",#N/A,FALSE,"2225"}</definedName>
    <definedName name="sfsdasf_3" hidden="1">{"with_oth_curr",#N/A,FALSE,"2225"}</definedName>
    <definedName name="sfsdf" hidden="1">{"rp_only",#N/A,FALSE,"2225"}</definedName>
    <definedName name="sfsdf_1" hidden="1">{"rp_only",#N/A,FALSE,"2225"}</definedName>
    <definedName name="sfsdf_2" hidden="1">{"rp_only",#N/A,FALSE,"2225"}</definedName>
    <definedName name="sfsdf_3" hidden="1">{"rp_only",#N/A,FALSE,"2225"}</definedName>
    <definedName name="sfsdffd" hidden="1">{"with_oth_curr",#N/A,FALSE,"2225"}</definedName>
    <definedName name="sfsdffd_1" hidden="1">{"with_oth_curr",#N/A,FALSE,"2225"}</definedName>
    <definedName name="sfsdffd_2" hidden="1">{"with_oth_curr",#N/A,FALSE,"2225"}</definedName>
    <definedName name="sfsdffd_3" hidden="1">{"with_oth_curr",#N/A,FALSE,"2225"}</definedName>
    <definedName name="sfsdfsd" hidden="1">{"rp_only",#N/A,FALSE,"2225"}</definedName>
    <definedName name="sfsdfsd_1" hidden="1">{"rp_only",#N/A,FALSE,"2225"}</definedName>
    <definedName name="sfsdfsd_2" hidden="1">{"rp_only",#N/A,FALSE,"2225"}</definedName>
    <definedName name="sfsdfsd_3" hidden="1">{"rp_only",#N/A,FALSE,"2225"}</definedName>
    <definedName name="sfsf" hidden="1">{"with_oth_curr",#N/A,FALSE,"2225"}</definedName>
    <definedName name="sfsf_1" hidden="1">{"with_oth_curr",#N/A,FALSE,"2225"}</definedName>
    <definedName name="sfsf_2" hidden="1">{"with_oth_curr",#N/A,FALSE,"2225"}</definedName>
    <definedName name="sfsf_3" hidden="1">{"with_oth_curr",#N/A,FALSE,"2225"}</definedName>
    <definedName name="SFSFDS" hidden="1">{"rp_only",#N/A,FALSE,"2225"}</definedName>
    <definedName name="SFSFDS_1" hidden="1">{"rp_only",#N/A,FALSE,"2225"}</definedName>
    <definedName name="SFSFDS_2" hidden="1">{"rp_only",#N/A,FALSE,"2225"}</definedName>
    <definedName name="SFSFDS_3" hidden="1">{"rp_only",#N/A,FALSE,"2225"}</definedName>
    <definedName name="SFSFF" hidden="1">{"with_oth_curr",#N/A,FALSE,"2225"}</definedName>
    <definedName name="SFSFF_1" hidden="1">{"with_oth_curr",#N/A,FALSE,"2225"}</definedName>
    <definedName name="SFSFF_2" hidden="1">{"with_oth_curr",#N/A,FALSE,"2225"}</definedName>
    <definedName name="SFSFF_3" hidden="1">{"with_oth_curr",#N/A,FALSE,"2225"}</definedName>
    <definedName name="SFSFS" hidden="1">{"rp_only",#N/A,FALSE,"2225"}</definedName>
    <definedName name="SFSFS_1" hidden="1">{"rp_only",#N/A,FALSE,"2225"}</definedName>
    <definedName name="SFSFS_2" hidden="1">{"rp_only",#N/A,FALSE,"2225"}</definedName>
    <definedName name="SFSFS_3" hidden="1">{"rp_only",#N/A,FALSE,"2225"}</definedName>
    <definedName name="SFSFSD" hidden="1">{"rp_only",#N/A,FALSE,"2225"}</definedName>
    <definedName name="SFSFSD_1" hidden="1">{"rp_only",#N/A,FALSE,"2225"}</definedName>
    <definedName name="SFSFSD_2" hidden="1">{"rp_only",#N/A,FALSE,"2225"}</definedName>
    <definedName name="SFSFSD_3" hidden="1">{"rp_only",#N/A,FALSE,"2225"}</definedName>
    <definedName name="SFSFSDF" hidden="1">{"with_oth_curr",#N/A,FALSE,"2225"}</definedName>
    <definedName name="SFSFSDF_1" hidden="1">{"with_oth_curr",#N/A,FALSE,"2225"}</definedName>
    <definedName name="SFSFSDF_2" hidden="1">{"with_oth_curr",#N/A,FALSE,"2225"}</definedName>
    <definedName name="SFSFSDF_3" hidden="1">{"with_oth_curr",#N/A,FALSE,"2225"}</definedName>
    <definedName name="SFSFSF" hidden="1">{"rp_only",#N/A,FALSE,"2225"}</definedName>
    <definedName name="SFSFSF_1" hidden="1">{"rp_only",#N/A,FALSE,"2225"}</definedName>
    <definedName name="SFSFSF_2" hidden="1">{"rp_only",#N/A,FALSE,"2225"}</definedName>
    <definedName name="SFSFSF_3" hidden="1">{"rp_only",#N/A,FALSE,"2225"}</definedName>
    <definedName name="SFT">#REF!</definedName>
    <definedName name="sfv150___0">#REF!</definedName>
    <definedName name="sfv150___1">#REF!</definedName>
    <definedName name="sfv150___2">#REF!</definedName>
    <definedName name="sfv150___3">#REF!</definedName>
    <definedName name="sfv150_1">#REF!</definedName>
    <definedName name="sfv150_2">#REF!</definedName>
    <definedName name="sfv150_3">#REF!</definedName>
    <definedName name="sfv150_5">#REF!</definedName>
    <definedName name="sfvd100">#N/A</definedName>
    <definedName name="sfvd100_1">#N/A</definedName>
    <definedName name="sfvd100_2">#REF!</definedName>
    <definedName name="sfvd100_3">#REF!</definedName>
    <definedName name="sfvd100_5">#REF!</definedName>
    <definedName name="sg">#N/A</definedName>
    <definedName name="sg___0">#REF!</definedName>
    <definedName name="sg___1">#REF!</definedName>
    <definedName name="sg___2">#REF!</definedName>
    <definedName name="sg___3">#REF!</definedName>
    <definedName name="sg_1">#N/A</definedName>
    <definedName name="sg_10">#REF!</definedName>
    <definedName name="sg_11">"#REF!"</definedName>
    <definedName name="sg_12">"#REF!"</definedName>
    <definedName name="sg_13">"#REF!"</definedName>
    <definedName name="sg_14">"#REF!"</definedName>
    <definedName name="sg_15">"#REF!"</definedName>
    <definedName name="sg_16">"#REF!"</definedName>
    <definedName name="sg_17">"#REF!"</definedName>
    <definedName name="sg_18">"#REF!"</definedName>
    <definedName name="sg_2">#REF!</definedName>
    <definedName name="sg_3">#REF!</definedName>
    <definedName name="sg_4">"#REF!"</definedName>
    <definedName name="sg_5">"#REF!"</definedName>
    <definedName name="sg_6">"#REF!"</definedName>
    <definedName name="sg_7">"#REF!"</definedName>
    <definedName name="sg_8">"$#REF!.$#REF!$#REF!"</definedName>
    <definedName name="sg_9">#REF!</definedName>
    <definedName name="sgaws" hidden="1">{"'1996'!$A$1:$J$272"}</definedName>
    <definedName name="SGD">#REF!</definedName>
    <definedName name="SGD___0">#REF!</definedName>
    <definedName name="SGD_1">#N/A</definedName>
    <definedName name="sgel">#N/A</definedName>
    <definedName name="sgel_1">#N/A</definedName>
    <definedName name="sgelombang20">#REF!</definedName>
    <definedName name="SGEW" hidden="1">{"'Rekap 1'!$A$1:$E$18"}</definedName>
    <definedName name="sgfdsfgsd" hidden="1">{"rp_only",#N/A,FALSE,"2225"}</definedName>
    <definedName name="sgfdsfgsd_1" hidden="1">{"rp_only",#N/A,FALSE,"2225"}</definedName>
    <definedName name="sgfdsfgsd_2" hidden="1">{"rp_only",#N/A,FALSE,"2225"}</definedName>
    <definedName name="sgfdsfgsd_3" hidden="1">{"rp_only",#N/A,FALSE,"2225"}</definedName>
    <definedName name="sgkl34">#REF!</definedName>
    <definedName name="sgkl510">#REF!</definedName>
    <definedName name="sgkl57">#REF!</definedName>
    <definedName name="sgkl815">#REF!</definedName>
    <definedName name="sgnc">#N/A</definedName>
    <definedName name="sgnc_1">#N/A</definedName>
    <definedName name="SGRC">#REF!</definedName>
    <definedName name="sgsd" hidden="1">{"with_oth_curr",#N/A,FALSE,"2225"}</definedName>
    <definedName name="sgsd_1" hidden="1">{"with_oth_curr",#N/A,FALSE,"2225"}</definedName>
    <definedName name="sgsd_2" hidden="1">{"with_oth_curr",#N/A,FALSE,"2225"}</definedName>
    <definedName name="sgsd_3" hidden="1">{"with_oth_curr",#N/A,FALSE,"2225"}</definedName>
    <definedName name="sgsdg" hidden="1">{"with_oth_curr",#N/A,FALSE,"2225"}</definedName>
    <definedName name="sgsdg_1" hidden="1">{"with_oth_curr",#N/A,FALSE,"2225"}</definedName>
    <definedName name="sgsdg_2" hidden="1">{"with_oth_curr",#N/A,FALSE,"2225"}</definedName>
    <definedName name="sgsdg_3" hidden="1">{"with_oth_curr",#N/A,FALSE,"2225"}</definedName>
    <definedName name="sgsfd" hidden="1">{"'1996'!$A$1:$J$272"}</definedName>
    <definedName name="sgsgds" hidden="1">{"rp_only",#N/A,FALSE,"2225"}</definedName>
    <definedName name="sgsgds_1" hidden="1">{"rp_only",#N/A,FALSE,"2225"}</definedName>
    <definedName name="sgsgds_2" hidden="1">{"rp_only",#N/A,FALSE,"2225"}</definedName>
    <definedName name="sgsgds_3" hidden="1">{"rp_only",#N/A,FALSE,"2225"}</definedName>
    <definedName name="SGT">#REF!</definedName>
    <definedName name="sgvl">#N/A</definedName>
    <definedName name="SH">#REF!</definedName>
    <definedName name="share_mitra">#REF!</definedName>
    <definedName name="share_telkom">#REF!</definedName>
    <definedName name="share_telkom1">#REF!</definedName>
    <definedName name="shares">#REF!</definedName>
    <definedName name="SHC_GG">#REF!</definedName>
    <definedName name="s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sheet">#REF!</definedName>
    <definedName name="SHEET1">#REF!</definedName>
    <definedName name="sheet14">#REF!</definedName>
    <definedName name="sheet2">#REF!</definedName>
    <definedName name="Sheetpile">#REF!</definedName>
    <definedName name="shelter_constr">#REF!</definedName>
    <definedName name="SHEN">#N/A</definedName>
    <definedName name="SHEN_1">#N/A</definedName>
    <definedName name="SHEN_2">#N/A</definedName>
    <definedName name="SHERFAHG" hidden="1">{"'1996'!$A$1:$J$272"}</definedName>
    <definedName name="SHETT">#REF!</definedName>
    <definedName name="SHF">#REF!</definedName>
    <definedName name="shiftfactor">#REF!</definedName>
    <definedName name="ship2">#REF!</definedName>
    <definedName name="ShipCont">#REF!</definedName>
    <definedName name="Shiping">#REF!</definedName>
    <definedName name="Shiping1">#REF!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kfjdn" hidden="1">{#N/A,#N/A,FALSE,"Aging Summary";#N/A,#N/A,FALSE,"Ratio Analysis";#N/A,#N/A,FALSE,"Test 120 Day Accts";#N/A,#N/A,FALSE,"Tickmarks"}</definedName>
    <definedName name="SHM" hidden="1">#REF!</definedName>
    <definedName name="short" hidden="1">{"'OTARI- IKAHO'!$A$11:$AF$42"}</definedName>
    <definedName name="short_1" hidden="1">{"'OTARI- IKAHO'!$A$11:$AF$42"}</definedName>
    <definedName name="short_2" hidden="1">{"'OTARI- IKAHO'!$A$11:$AF$42"}</definedName>
    <definedName name="short_3" hidden="1">{"'OTARI- IKAHO'!$A$11:$AF$42"}</definedName>
    <definedName name="short_4" hidden="1">{"'OTARI- IKAHO'!$A$11:$AF$42"}</definedName>
    <definedName name="short_5" hidden="1">{"'OTARI- IKAHO'!$A$11:$AF$42"}</definedName>
    <definedName name="SHORTERMINVESTMENT">#REF!</definedName>
    <definedName name="SHORTERMLOAN">#REF!</definedName>
    <definedName name="show">#N/A</definedName>
    <definedName name="shower_bali">#REF!</definedName>
    <definedName name="shower_jatim">#REF!</definedName>
    <definedName name="shower_nusra">#REF!</definedName>
    <definedName name="showu">#N/A</definedName>
    <definedName name="shp">#REF!</definedName>
    <definedName name="shs" hidden="1">#REF!</definedName>
    <definedName name="shsfdbxd" hidden="1">{"rp_only",#N/A,FALSE,"2225"}</definedName>
    <definedName name="shsfdbxd_1" hidden="1">{"rp_only",#N/A,FALSE,"2225"}</definedName>
    <definedName name="shsfdbxd_2" hidden="1">{"rp_only",#N/A,FALSE,"2225"}</definedName>
    <definedName name="shsfdbxd_3" hidden="1">{"rp_only",#N/A,FALSE,"2225"}</definedName>
    <definedName name="SHT">#REF!</definedName>
    <definedName name="sht_1">#N/A</definedName>
    <definedName name="sht_2">#N/A</definedName>
    <definedName name="sht3p">#N/A</definedName>
    <definedName name="SI">#REF!</definedName>
    <definedName name="SI_FELIXSTOWE">#REF!</definedName>
    <definedName name="siar_dinding_bata_bali">#REF!</definedName>
    <definedName name="siar_dinding_bata_jatim">#REF!</definedName>
    <definedName name="siar_dinding_bata_nusra">#REF!</definedName>
    <definedName name="siar_dinding_batukali_bali">#REF!</definedName>
    <definedName name="siar_dinding_batukali_jatim">#REF!</definedName>
    <definedName name="siar_dinding_batukali_nusra">#REF!</definedName>
    <definedName name="siar_dinding_conblock_bali">#REF!</definedName>
    <definedName name="siar_dinding_conblock_jatim">#REF!</definedName>
    <definedName name="siar_dinding_conblock_nusra">#REF!</definedName>
    <definedName name="SICIND">"Documents and Settings/IVE/Local Settings/Temporary Internet Files/Content.IE5/2H5Y1FM4/Documents and Settings/Tester/Local Settings/Temporary Internet Files/Content.IE5/WYG8PRL0/Analisa Keuangan/A  CRF FREE Customer Spreadsheet.xls'#$'Income Statement'.$"</definedName>
    <definedName name="SICIND_1">NA()</definedName>
    <definedName name="SICIND_2">"/Documents and Settings/IVE/Local Settings/Temporary Internet Files/Content.IE5/2H5Y1FM4/Documents and Settings/Tester/Local Settings/Temporary Internet Files/Content.IE5/WYG8PRL0/Analisa Keuangan/A  CRF FREE Customer Spreadsheet.xls'#$'Operating Cycle'.$"</definedName>
    <definedName name="SICIND_25">#REF!</definedName>
    <definedName name="SICIND_3">#REF!</definedName>
    <definedName name="SICIND_39">NA()</definedName>
    <definedName name="SICIND_40">NA()</definedName>
    <definedName name="SICIND_7">#REF!</definedName>
    <definedName name="SIDOARJO">#REF!</definedName>
    <definedName name="Sie_proc.Annemc_Click">#REF!</definedName>
    <definedName name="Sie_proc.Cf_scr_Click">#REF!</definedName>
    <definedName name="Sie_proc.Hppscr_Click">#REF!</definedName>
    <definedName name="Sie_proc.Lremc_Click">#REF!</definedName>
    <definedName name="Sie_proc.Real_Click">#REF!</definedName>
    <definedName name="Sie_proc.Sale_Click">#REF!</definedName>
    <definedName name="Sie_proc.Salemc_Click">#REF!</definedName>
    <definedName name="Sie_proc.Sbl_Click">#REF!</definedName>
    <definedName name="Sie_proc.Sblm_Click">#REF!</definedName>
    <definedName name="Sie_proc.Sls_Click">#REF!</definedName>
    <definedName name="Sie_proc.Slsi_Click">#REF!</definedName>
    <definedName name="Sie_proc.Utama_Click">#REF!</definedName>
    <definedName name="siem10">#REF!</definedName>
    <definedName name="siem10_11">#REF!</definedName>
    <definedName name="siem10_3">#REF!</definedName>
    <definedName name="siem10_6">#REF!</definedName>
    <definedName name="siem50">#REF!</definedName>
    <definedName name="siem50_11">#REF!</definedName>
    <definedName name="siem50_3">#REF!</definedName>
    <definedName name="siem50_6">#REF!</definedName>
    <definedName name="siemens">#REF!</definedName>
    <definedName name="siemens_11">#REF!</definedName>
    <definedName name="siemens_3">#REF!</definedName>
    <definedName name="siemens_6">#REF!</definedName>
    <definedName name="sifon">#REF!</definedName>
    <definedName name="SIGMA" hidden="1">{#N/A,#N/A,FALSE,"DI 2 YEAR MASTER SCHEDULE"}</definedName>
    <definedName name="sign1">#N/A</definedName>
    <definedName name="sign10">#N/A</definedName>
    <definedName name="sign11">#N/A</definedName>
    <definedName name="sign12">#REF!</definedName>
    <definedName name="sign13">#REF!</definedName>
    <definedName name="sign14">#REF!</definedName>
    <definedName name="sign15">#REF!</definedName>
    <definedName name="sign16">#REF!</definedName>
    <definedName name="sign2">#N/A</definedName>
    <definedName name="sign3">#N/A</definedName>
    <definedName name="sign4">#N/A</definedName>
    <definedName name="sign5">#N/A</definedName>
    <definedName name="sign6">#N/A</definedName>
    <definedName name="sign7">#N/A</definedName>
    <definedName name="sign8">#N/A</definedName>
    <definedName name="sign9">#N/A</definedName>
    <definedName name="signatory">#REF!</definedName>
    <definedName name="signatory_21">NA()</definedName>
    <definedName name="signatory_49">NA()</definedName>
    <definedName name="SIGNATURE">#REF!</definedName>
    <definedName name="signdate">#REF!</definedName>
    <definedName name="signername">#REF!</definedName>
    <definedName name="signname">#REF!</definedName>
    <definedName name="signplace">#REF!</definedName>
    <definedName name="signposition">#REF!</definedName>
    <definedName name="sih" hidden="1">#REF!</definedName>
    <definedName name="sikp">#N/A</definedName>
    <definedName name="sikp_1">#N/A</definedName>
    <definedName name="sikp_2">#N/A</definedName>
    <definedName name="siku">#REF!</definedName>
    <definedName name="Siku30">#REF!</definedName>
    <definedName name="Siku30_1">#REF!</definedName>
    <definedName name="Siku30x3">#REF!</definedName>
    <definedName name="siku40">#REF!</definedName>
    <definedName name="siku6b">#REF!</definedName>
    <definedName name="siku6k">#REF!</definedName>
    <definedName name="SILANG_CR">#N/A</definedName>
    <definedName name="SILANG_DR">#N/A</definedName>
    <definedName name="silosipil">#REF!</definedName>
    <definedName name="SIM" hidden="1">{"'Rekap 1'!$A$1:$E$18"}</definedName>
    <definedName name="simadjust">#REF!</definedName>
    <definedName name="SIMELEC">#REF!</definedName>
    <definedName name="simpang">#N/A</definedName>
    <definedName name="simpang_1">#N/A</definedName>
    <definedName name="SIMPRESULT">#REF!</definedName>
    <definedName name="sin">#N/A</definedName>
    <definedName name="Sin___0">#REF!</definedName>
    <definedName name="Sin___1">#REF!</definedName>
    <definedName name="Sin___2">#REF!</definedName>
    <definedName name="SinAge1">#REF!</definedName>
    <definedName name="SinAge2">#REF!</definedName>
    <definedName name="SinAge3">#REF!</definedName>
    <definedName name="SinAge4">#REF!</definedName>
    <definedName name="SinBlc">#REF!</definedName>
    <definedName name="Sinergi">#REF!</definedName>
    <definedName name="Sinergi_2">#REF!</definedName>
    <definedName name="sing">#REF!</definedName>
    <definedName name="singlelx">#REF!</definedName>
    <definedName name="singlelx2">#REF!</definedName>
    <definedName name="sinksildeck">#REF!</definedName>
    <definedName name="sip">#REF!</definedName>
    <definedName name="siphon">#REF!</definedName>
    <definedName name="SIPIL">#REF!</definedName>
    <definedName name="sirap_bubungan_bali">#REF!</definedName>
    <definedName name="sirap_bubungan_jatim">#REF!</definedName>
    <definedName name="sirap_bubungan_nusra">#REF!</definedName>
    <definedName name="sirbatu">#REF!</definedName>
    <definedName name="SIRIP">#REF!</definedName>
    <definedName name="SIRIP10">#REF!</definedName>
    <definedName name="sirlak">#REF!</definedName>
    <definedName name="sirsang">#REF!</definedName>
    <definedName name="sirton">#REF!</definedName>
    <definedName name="sirtu">#REF!</definedName>
    <definedName name="sirtuM">#REF!</definedName>
    <definedName name="sirurug">#REF!</definedName>
    <definedName name="SISA">#N/A</definedName>
    <definedName name="SISA_1">#N/A</definedName>
    <definedName name="SISA_2">#N/A</definedName>
    <definedName name="SISA_21">NA()</definedName>
    <definedName name="sisca">#REF!</definedName>
    <definedName name="SITAC1">#REF!</definedName>
    <definedName name="SITAC2">#REF!</definedName>
    <definedName name="SITAC3">#REF!</definedName>
    <definedName name="Site">#REF!</definedName>
    <definedName name="site_tender_area">#REF!</definedName>
    <definedName name="SiteN1">#REF!</definedName>
    <definedName name="SiteN2">#REF!</definedName>
    <definedName name="SiteName1">#REF!</definedName>
    <definedName name="SiteName11">#REF!</definedName>
    <definedName name="SiteName2">#REF!</definedName>
    <definedName name="SiteName22">#REF!</definedName>
    <definedName name="SiteName3">#REF!</definedName>
    <definedName name="siteNo">#REF!</definedName>
    <definedName name="SITENO1">#REF!</definedName>
    <definedName name="SITENO2">#REF!</definedName>
    <definedName name="SITENO3">#REF!</definedName>
    <definedName name="siteNoo">#REF!</definedName>
    <definedName name="SizeWindowsDesktop">#REF!</definedName>
    <definedName name="SizeWindowsLaptop">#REF!</definedName>
    <definedName name="sjftjerjuy" hidden="1">{"'Rekap 1'!$A$1:$E$18"}</definedName>
    <definedName name="SK">#REF!</definedName>
    <definedName name="SK_1">#N/A</definedName>
    <definedName name="SK_2">#N/A</definedName>
    <definedName name="SK_BRI2019">#REF!</definedName>
    <definedName name="SK_BRI2020">#REF!</definedName>
    <definedName name="SK_MDR2019">#REF!</definedName>
    <definedName name="SK_MDR2020">#REF!</definedName>
    <definedName name="SK_NEW2020MDR">#REF!</definedName>
    <definedName name="sk3lbg">#REF!</definedName>
    <definedName name="skalaij">#REF!</definedName>
    <definedName name="skalajslain">#REF!</definedName>
    <definedName name="skalajslain2">#REF!</definedName>
    <definedName name="skalanu">#REF!</definedName>
    <definedName name="skalanu2">#REF!</definedName>
    <definedName name="skalatelepon">#REF!</definedName>
    <definedName name="skalatelepon2">#REF!</definedName>
    <definedName name="skekbroc">#REF!</definedName>
    <definedName name="Skg.umum">#REF!</definedName>
    <definedName name="Skg.umum___0">#REF!</definedName>
    <definedName name="skh">#REF!</definedName>
    <definedName name="skhal1">#REF!</definedName>
    <definedName name="skhal2">#REF!</definedName>
    <definedName name="skhal3">#REF!</definedName>
    <definedName name="skhal4">#REF!</definedName>
    <definedName name="skhal5">#REF!</definedName>
    <definedName name="skhal6">#REF!</definedName>
    <definedName name="skhal7">#REF!</definedName>
    <definedName name="skhd">#REF!</definedName>
    <definedName name="skhds">#REF!</definedName>
    <definedName name="skim">#REF!</definedName>
    <definedName name="skimcoatu">#N/A</definedName>
    <definedName name="skimgroove">#N/A</definedName>
    <definedName name="skirt10x20">#REF!</definedName>
    <definedName name="skirt10x60">#REF!</definedName>
    <definedName name="Skirting">#REF!</definedName>
    <definedName name="skirting_labour">#REF!</definedName>
    <definedName name="skirting30u">#N/A</definedName>
    <definedName name="skirting40">#N/A</definedName>
    <definedName name="skk">#REF!</definedName>
    <definedName name="skl">#REF!</definedName>
    <definedName name="sklrgnd">#REF!</definedName>
    <definedName name="sklrtgl">#REF!</definedName>
    <definedName name="skontak">#REF!</definedName>
    <definedName name="skp">#N/A</definedName>
    <definedName name="skp_1">#N/A</definedName>
    <definedName name="Skrup_Key">#REF!</definedName>
    <definedName name="sksrbroc">#REF!</definedName>
    <definedName name="skylight">#REF!</definedName>
    <definedName name="SL">#REF!</definedName>
    <definedName name="SL_2">#REF!</definedName>
    <definedName name="SL_CRD">#N/A</definedName>
    <definedName name="SL_CRD_1">#N/A</definedName>
    <definedName name="SL_CRS">#N/A</definedName>
    <definedName name="SL_CRS_1">#N/A</definedName>
    <definedName name="SL_CS">#N/A</definedName>
    <definedName name="SL_CS_1">#N/A</definedName>
    <definedName name="SL_DD">#N/A</definedName>
    <definedName name="SL_DD_1">#N/A</definedName>
    <definedName name="sl2030b210">#REF!</definedName>
    <definedName name="sl2540b220">#REF!</definedName>
    <definedName name="sl3050b200">#REF!</definedName>
    <definedName name="SLA">#REF!</definedName>
    <definedName name="SLA_2">#REF!</definedName>
    <definedName name="slab">#REF!</definedName>
    <definedName name="slang">#REF!</definedName>
    <definedName name="slank">#REF!</definedName>
    <definedName name="slb">#REF!</definedName>
    <definedName name="SLB__Sistemas_de_Medicao_Ld">#REF!</definedName>
    <definedName name="SLB_FRANCE_Massy">#REF!</definedName>
    <definedName name="Slb_Ind_Natalie_Junk">#REF!</definedName>
    <definedName name="SLB_India">#REF!</definedName>
    <definedName name="Slb_industries_san_martin">#REF!</definedName>
    <definedName name="SLB_M___S_Pty.Ltd">#REF!</definedName>
    <definedName name="SLB_Taiwan_Walsin">#REF!</definedName>
    <definedName name="SLB_Venezuela">#REF!</definedName>
    <definedName name="SLC.2" hidden="1">{#N/A,#N/A,FALSE,"M.42"}</definedName>
    <definedName name="SLEE">#REF!</definedName>
    <definedName name="SLG">#REF!</definedName>
    <definedName name="SLG_2">#REF!</definedName>
    <definedName name="Slip">#REF!</definedName>
    <definedName name="slm">#REF!</definedName>
    <definedName name="SLMMEGA">#REF!</definedName>
    <definedName name="SLMMEGA_FRMT">#REF!</definedName>
    <definedName name="sloof">#REF!</definedName>
    <definedName name="sloof_bali">#REF!</definedName>
    <definedName name="sloof_jatim">#REF!</definedName>
    <definedName name="sloof_nusra">#REF!</definedName>
    <definedName name="sloof1">#REF!</definedName>
    <definedName name="sloof1520">#REF!</definedName>
    <definedName name="sloof175">#N/A</definedName>
    <definedName name="sloof175_1">#N/A</definedName>
    <definedName name="sloof2">#REF!</definedName>
    <definedName name="sloof2030">#REF!</definedName>
    <definedName name="sloof2540">#REF!</definedName>
    <definedName name="sloof3">#REF!</definedName>
    <definedName name="sloof3050">#REF!</definedName>
    <definedName name="slot">#N/A</definedName>
    <definedName name="slot_1">#N/A</definedName>
    <definedName name="Slot_Tanam_Nes">#REF!</definedName>
    <definedName name="sls">#REF!</definedName>
    <definedName name="sls___0">#REF!</definedName>
    <definedName name="sls___0___0">#REF!</definedName>
    <definedName name="sls___0___1">#REF!</definedName>
    <definedName name="sls___0___10">#REF!</definedName>
    <definedName name="sls___0___11">#REF!</definedName>
    <definedName name="sls___0___2">#REF!</definedName>
    <definedName name="sls___0___3">#REF!</definedName>
    <definedName name="sls___0___4">#REF!</definedName>
    <definedName name="sls___0___8">#REF!</definedName>
    <definedName name="sls___0___9">#REF!</definedName>
    <definedName name="sls___1">#REF!</definedName>
    <definedName name="sls___1___0">#REF!</definedName>
    <definedName name="sls___1___1">#REF!</definedName>
    <definedName name="sls___1___10">#REF!</definedName>
    <definedName name="sls___1___11">#REF!</definedName>
    <definedName name="sls___1___2">#REF!</definedName>
    <definedName name="sls___1___3">#REF!</definedName>
    <definedName name="sls___1___4">#REF!</definedName>
    <definedName name="sls___1___8">#REF!</definedName>
    <definedName name="sls___1___9">#REF!</definedName>
    <definedName name="sls___10">#REF!</definedName>
    <definedName name="sls___11">#REF!</definedName>
    <definedName name="sls___14">#REF!</definedName>
    <definedName name="sls___16">#REF!</definedName>
    <definedName name="sls___2">#REF!</definedName>
    <definedName name="sls___3">#REF!</definedName>
    <definedName name="sls___3___0">#REF!</definedName>
    <definedName name="sls___3___1">#REF!</definedName>
    <definedName name="sls___3___10">#REF!</definedName>
    <definedName name="sls___3___11">#REF!</definedName>
    <definedName name="sls___3___2">#REF!</definedName>
    <definedName name="sls___3___3">#REF!</definedName>
    <definedName name="sls___3___4">#REF!</definedName>
    <definedName name="sls___3___8">#REF!</definedName>
    <definedName name="sls___3___9">#REF!</definedName>
    <definedName name="sls___4">#REF!</definedName>
    <definedName name="sls___4___0">#REF!</definedName>
    <definedName name="sls___4___1">#REF!</definedName>
    <definedName name="sls___4___10">#REF!</definedName>
    <definedName name="sls___4___11">#REF!</definedName>
    <definedName name="sls___4___2">#REF!</definedName>
    <definedName name="sls___4___3">#REF!</definedName>
    <definedName name="sls___4___4">#REF!</definedName>
    <definedName name="sls___4___8">#REF!</definedName>
    <definedName name="sls___4___9">#REF!</definedName>
    <definedName name="sls___6">#REF!</definedName>
    <definedName name="sls___6___0">#REF!</definedName>
    <definedName name="sls___6___10">#REF!</definedName>
    <definedName name="sls___6___11">#REF!</definedName>
    <definedName name="sls___6___2">#REF!</definedName>
    <definedName name="sls___6___3">#REF!</definedName>
    <definedName name="sls___6___4">#REF!</definedName>
    <definedName name="sls___6___8">#REF!</definedName>
    <definedName name="sls___6___9">#REF!</definedName>
    <definedName name="sls___7">#REF!</definedName>
    <definedName name="sls___7___0">#REF!</definedName>
    <definedName name="sls___7___10">#REF!</definedName>
    <definedName name="sls___7___11">#REF!</definedName>
    <definedName name="sls___7___2">#REF!</definedName>
    <definedName name="sls___7___3">#REF!</definedName>
    <definedName name="sls___7___4">#REF!</definedName>
    <definedName name="sls___7___8">#REF!</definedName>
    <definedName name="sls___7___9">#REF!</definedName>
    <definedName name="sls___8">#REF!</definedName>
    <definedName name="sls___9">#REF!</definedName>
    <definedName name="sls_10">#REF!</definedName>
    <definedName name="sls_8">#REF!</definedName>
    <definedName name="sls_9">#REF!</definedName>
    <definedName name="SLS_FIELDS">#REF!</definedName>
    <definedName name="SLS_SORT_DATA">#REF!</definedName>
    <definedName name="SLS_VC_CRIT1">#REF!</definedName>
    <definedName name="SLS_VOUCHER_NO">#REF!</definedName>
    <definedName name="Slsi_Click">#REF!</definedName>
    <definedName name="slsmgt">#REF!</definedName>
    <definedName name="slsmgt___0">#REF!</definedName>
    <definedName name="slsmgt___0___0">#REF!</definedName>
    <definedName name="slsmgt___0___1">#REF!</definedName>
    <definedName name="slsmgt___0___10">#REF!</definedName>
    <definedName name="slsmgt___0___11">#REF!</definedName>
    <definedName name="slsmgt___0___2">#REF!</definedName>
    <definedName name="slsmgt___0___3">#REF!</definedName>
    <definedName name="slsmgt___0___4">#REF!</definedName>
    <definedName name="slsmgt___0___8">#REF!</definedName>
    <definedName name="slsmgt___0___9">#REF!</definedName>
    <definedName name="slsmgt___1">#REF!</definedName>
    <definedName name="slsmgt___1___0">#REF!</definedName>
    <definedName name="slsmgt___1___1">#REF!</definedName>
    <definedName name="slsmgt___1___10">#REF!</definedName>
    <definedName name="slsmgt___1___11">#REF!</definedName>
    <definedName name="slsmgt___1___2">#REF!</definedName>
    <definedName name="slsmgt___1___3">#REF!</definedName>
    <definedName name="slsmgt___1___4">#REF!</definedName>
    <definedName name="slsmgt___1___8">#REF!</definedName>
    <definedName name="slsmgt___1___9">#REF!</definedName>
    <definedName name="slsmgt___10">#REF!</definedName>
    <definedName name="slsmgt___11">#REF!</definedName>
    <definedName name="slsmgt___14">#REF!</definedName>
    <definedName name="slsmgt___16">#REF!</definedName>
    <definedName name="slsmgt___2">#REF!</definedName>
    <definedName name="slsmgt___3">#REF!</definedName>
    <definedName name="slsmgt___3___0">#REF!</definedName>
    <definedName name="slsmgt___3___1">#REF!</definedName>
    <definedName name="slsmgt___3___10">#REF!</definedName>
    <definedName name="slsmgt___3___11">#REF!</definedName>
    <definedName name="slsmgt___3___2">#REF!</definedName>
    <definedName name="slsmgt___3___3">#REF!</definedName>
    <definedName name="slsmgt___3___4">#REF!</definedName>
    <definedName name="slsmgt___3___8">#REF!</definedName>
    <definedName name="slsmgt___3___9">#REF!</definedName>
    <definedName name="slsmgt___4">#REF!</definedName>
    <definedName name="slsmgt___4___0">#REF!</definedName>
    <definedName name="slsmgt___4___1">#REF!</definedName>
    <definedName name="slsmgt___4___10">#REF!</definedName>
    <definedName name="slsmgt___4___11">#REF!</definedName>
    <definedName name="slsmgt___4___2">#REF!</definedName>
    <definedName name="slsmgt___4___3">#REF!</definedName>
    <definedName name="slsmgt___4___4">#REF!</definedName>
    <definedName name="slsmgt___4___8">#REF!</definedName>
    <definedName name="slsmgt___4___9">#REF!</definedName>
    <definedName name="slsmgt___6">#REF!</definedName>
    <definedName name="slsmgt___6___0">#REF!</definedName>
    <definedName name="slsmgt___6___10">#REF!</definedName>
    <definedName name="slsmgt___6___11">#REF!</definedName>
    <definedName name="slsmgt___6___2">#REF!</definedName>
    <definedName name="slsmgt___6___3">#REF!</definedName>
    <definedName name="slsmgt___6___4">#REF!</definedName>
    <definedName name="slsmgt___6___8">#REF!</definedName>
    <definedName name="slsmgt___6___9">#REF!</definedName>
    <definedName name="slsmgt___7">#REF!</definedName>
    <definedName name="slsmgt___7___0">#REF!</definedName>
    <definedName name="slsmgt___7___10">#REF!</definedName>
    <definedName name="slsmgt___7___11">#REF!</definedName>
    <definedName name="slsmgt___7___2">#REF!</definedName>
    <definedName name="slsmgt___7___3">#REF!</definedName>
    <definedName name="slsmgt___7___4">#REF!</definedName>
    <definedName name="slsmgt___7___8">#REF!</definedName>
    <definedName name="slsmgt___7___9">#REF!</definedName>
    <definedName name="slsmgt___8">#REF!</definedName>
    <definedName name="slsmgt___9">#REF!</definedName>
    <definedName name="slsmgt_10">#REF!</definedName>
    <definedName name="slsmgt_2">#REF!</definedName>
    <definedName name="slsmgt_4">#REF!</definedName>
    <definedName name="slsmgt_8">#REF!</definedName>
    <definedName name="slsmgt_9">#REF!</definedName>
    <definedName name="slw">#REF!</definedName>
    <definedName name="SM_CurrentYearHyplnk">#REF!</definedName>
    <definedName name="SM_CurrentYearHyplnk_1">NA()</definedName>
    <definedName name="SM_PriorYearHyplnk">#REF!</definedName>
    <definedName name="SM_PriorYearHyplnk_1">NA()</definedName>
    <definedName name="SM_WholeSheet">#REF!</definedName>
    <definedName name="SM_WholeSheet_1">NA()</definedName>
    <definedName name="smartphones">"'file:///D:/Communications Services Strategies/M@O/CIS/FORECAST/Model templates/DEVICES/CURRENT TEMPLATE/Devices - SFP model.xls'#$'Smartphone_Symbian Parameters'.$#REF!$#REF!:$#REF!$#REF!"</definedName>
    <definedName name="SMB_12">#REF!</definedName>
    <definedName name="SMB_34">#REF!</definedName>
    <definedName name="SMB_58">#REF!</definedName>
    <definedName name="SMB_78">#REF!</definedName>
    <definedName name="SMC_Code">#REF!</definedName>
    <definedName name="SMC_Code_2">NA()</definedName>
    <definedName name="SMC_Code_3">NA()</definedName>
    <definedName name="SMC_Code_5">NA()</definedName>
    <definedName name="SMC_Code_CTI">#REF!</definedName>
    <definedName name="SMC_Code_CTI_2">NA()</definedName>
    <definedName name="SMC_Code_CTI_3">NA()</definedName>
    <definedName name="SMC_Code_CTI_5">NA()</definedName>
    <definedName name="SMC_Desc">#REF!</definedName>
    <definedName name="SMC_Desc_2">NA()</definedName>
    <definedName name="SMC_Desc_3">NA()</definedName>
    <definedName name="SMC_Desc_5">NA()</definedName>
    <definedName name="SMC_Desc_CTI">#REF!</definedName>
    <definedName name="SMC_Desc_CTI_2">NA()</definedName>
    <definedName name="SMC_Desc_CTI_3">NA()</definedName>
    <definedName name="SMC_Desc_CTI_5">NA()</definedName>
    <definedName name="SMC_NPL">#REF!</definedName>
    <definedName name="SMC_NPL_2">NA()</definedName>
    <definedName name="SMC_NPL_3">NA()</definedName>
    <definedName name="SMC_NPL_5">NA()</definedName>
    <definedName name="SMC_NPL_CTI">#REF!</definedName>
    <definedName name="SMC_NPL_CTI_2">NA()</definedName>
    <definedName name="SMC_NPL_CTI_3">NA()</definedName>
    <definedName name="SMC_NPL_CTI_5">NA()</definedName>
    <definedName name="SMFI">#REF!</definedName>
    <definedName name="SMFI.2">#REF!</definedName>
    <definedName name="SMFII">#REF!</definedName>
    <definedName name="SMFIII">#REF!</definedName>
    <definedName name="SMFIV">#REF!</definedName>
    <definedName name="SMFX">#REF!</definedName>
    <definedName name="smg">#REF!</definedName>
    <definedName name="smg___0">#REF!</definedName>
    <definedName name="smg___0___0">#REF!</definedName>
    <definedName name="smg___0___1">#REF!</definedName>
    <definedName name="smg___0___10">#REF!</definedName>
    <definedName name="smg___0___11">#REF!</definedName>
    <definedName name="smg___0___2">#REF!</definedName>
    <definedName name="smg___0___3">#REF!</definedName>
    <definedName name="smg___0___4">#REF!</definedName>
    <definedName name="smg___0___8">#REF!</definedName>
    <definedName name="smg___0___9">#REF!</definedName>
    <definedName name="smg___1">#REF!</definedName>
    <definedName name="smg___1___0">#REF!</definedName>
    <definedName name="smg___1___1">#REF!</definedName>
    <definedName name="smg___1___10">#REF!</definedName>
    <definedName name="smg___1___11">#REF!</definedName>
    <definedName name="smg___1___2">#REF!</definedName>
    <definedName name="smg___1___3">#REF!</definedName>
    <definedName name="smg___1___4">#REF!</definedName>
    <definedName name="smg___1___8">#REF!</definedName>
    <definedName name="smg___1___9">#REF!</definedName>
    <definedName name="smg___10">#REF!</definedName>
    <definedName name="smg___11">#REF!</definedName>
    <definedName name="smg___14">#REF!</definedName>
    <definedName name="smg___16">#REF!</definedName>
    <definedName name="smg___2">#REF!</definedName>
    <definedName name="smg___3">#REF!</definedName>
    <definedName name="smg___3___0">#REF!</definedName>
    <definedName name="smg___3___1">#REF!</definedName>
    <definedName name="smg___3___10">#REF!</definedName>
    <definedName name="smg___3___11">#REF!</definedName>
    <definedName name="smg___3___2">#REF!</definedName>
    <definedName name="smg___3___3">#REF!</definedName>
    <definedName name="smg___3___4">#REF!</definedName>
    <definedName name="smg___3___8">#REF!</definedName>
    <definedName name="smg___3___9">#REF!</definedName>
    <definedName name="smg___4">#REF!</definedName>
    <definedName name="smg___4___0">#REF!</definedName>
    <definedName name="smg___4___1">#REF!</definedName>
    <definedName name="smg___4___10">#REF!</definedName>
    <definedName name="smg___4___11">#REF!</definedName>
    <definedName name="smg___4___2">#REF!</definedName>
    <definedName name="smg___4___3">#REF!</definedName>
    <definedName name="smg___4___4">#REF!</definedName>
    <definedName name="smg___4___8">#REF!</definedName>
    <definedName name="smg___4___9">#REF!</definedName>
    <definedName name="smg___6">#REF!</definedName>
    <definedName name="smg___6___0">#REF!</definedName>
    <definedName name="smg___6___10">#REF!</definedName>
    <definedName name="smg___6___11">#REF!</definedName>
    <definedName name="smg___6___2">#REF!</definedName>
    <definedName name="smg___6___3">#REF!</definedName>
    <definedName name="smg___6___4">#REF!</definedName>
    <definedName name="smg___6___8">#REF!</definedName>
    <definedName name="smg___6___9">#REF!</definedName>
    <definedName name="smg___7">#REF!</definedName>
    <definedName name="smg___7___0">#REF!</definedName>
    <definedName name="smg___7___10">#REF!</definedName>
    <definedName name="smg___7___11">#REF!</definedName>
    <definedName name="smg___7___2">#REF!</definedName>
    <definedName name="smg___7___3">#REF!</definedName>
    <definedName name="smg___7___4">#REF!</definedName>
    <definedName name="smg___7___8">#REF!</definedName>
    <definedName name="smg___7___9">#REF!</definedName>
    <definedName name="smg___8">#REF!</definedName>
    <definedName name="smg___9">#REF!</definedName>
    <definedName name="smg_10">#REF!</definedName>
    <definedName name="smg_2">#REF!</definedName>
    <definedName name="smg_4">#REF!</definedName>
    <definedName name="smg_8">#REF!</definedName>
    <definedName name="smg_9">#REF!</definedName>
    <definedName name="SMH">#REF!</definedName>
    <definedName name="SMLI">#REF!</definedName>
    <definedName name="SMLI.2">#REF!</definedName>
    <definedName name="SMLII">#REF!</definedName>
    <definedName name="SMLIII">#REF!</definedName>
    <definedName name="SMLIV">#REF!</definedName>
    <definedName name="SMLTOOLS">#REF!</definedName>
    <definedName name="SMLV.1">#REF!</definedName>
    <definedName name="SMLV.2">#REF!</definedName>
    <definedName name="SMLV.3">#REF!</definedName>
    <definedName name="SMLV.4">#REF!</definedName>
    <definedName name="SMLV.5">#REF!</definedName>
    <definedName name="SMLX">#REF!</definedName>
    <definedName name="smn3rd">#REF!</definedName>
    <definedName name="smn3rdpt">#REF!</definedName>
    <definedName name="smnpdg">#REF!</definedName>
    <definedName name="SMOF">#N/A</definedName>
    <definedName name="SMOF_1">#N/A</definedName>
    <definedName name="SMOL">#N/A</definedName>
    <definedName name="SMOL_1">#N/A</definedName>
    <definedName name="smr">#REF!</definedName>
    <definedName name="smr___0">#REF!</definedName>
    <definedName name="smr___0___0">#REF!</definedName>
    <definedName name="smr___0___1">#REF!</definedName>
    <definedName name="smr___0___10">#REF!</definedName>
    <definedName name="smr___0___11">#REF!</definedName>
    <definedName name="smr___0___2">#REF!</definedName>
    <definedName name="smr___0___3">#REF!</definedName>
    <definedName name="smr___0___4">#REF!</definedName>
    <definedName name="smr___0___8">#REF!</definedName>
    <definedName name="smr___0___9">#REF!</definedName>
    <definedName name="smr___1">#REF!</definedName>
    <definedName name="smr___1___0">#REF!</definedName>
    <definedName name="smr___1___1">#REF!</definedName>
    <definedName name="smr___1___10">#REF!</definedName>
    <definedName name="smr___1___11">#REF!</definedName>
    <definedName name="smr___1___2">#REF!</definedName>
    <definedName name="smr___1___3">#REF!</definedName>
    <definedName name="smr___1___4">#REF!</definedName>
    <definedName name="smr___1___8">#REF!</definedName>
    <definedName name="smr___1___9">#REF!</definedName>
    <definedName name="smr___10">#REF!</definedName>
    <definedName name="smr___11">#REF!</definedName>
    <definedName name="smr___14">#REF!</definedName>
    <definedName name="smr___16">#REF!</definedName>
    <definedName name="smr___2">#REF!</definedName>
    <definedName name="smr___3">#REF!</definedName>
    <definedName name="smr___3___0">#REF!</definedName>
    <definedName name="smr___3___1">#REF!</definedName>
    <definedName name="smr___3___10">#REF!</definedName>
    <definedName name="smr___3___11">#REF!</definedName>
    <definedName name="smr___3___2">#REF!</definedName>
    <definedName name="smr___3___3">#REF!</definedName>
    <definedName name="smr___3___4">#REF!</definedName>
    <definedName name="smr___3___8">#REF!</definedName>
    <definedName name="smr___3___9">#REF!</definedName>
    <definedName name="smr___4">#REF!</definedName>
    <definedName name="smr___4___0">#REF!</definedName>
    <definedName name="smr___4___1">#REF!</definedName>
    <definedName name="smr___4___10">#REF!</definedName>
    <definedName name="smr___4___11">#REF!</definedName>
    <definedName name="smr___4___2">#REF!</definedName>
    <definedName name="smr___4___3">#REF!</definedName>
    <definedName name="smr___4___4">#REF!</definedName>
    <definedName name="smr___4___8">#REF!</definedName>
    <definedName name="smr___4___9">#REF!</definedName>
    <definedName name="smr___6">#REF!</definedName>
    <definedName name="smr___6___0">#REF!</definedName>
    <definedName name="smr___6___10">#REF!</definedName>
    <definedName name="smr___6___11">#REF!</definedName>
    <definedName name="smr___6___2">#REF!</definedName>
    <definedName name="smr___6___3">#REF!</definedName>
    <definedName name="smr___6___4">#REF!</definedName>
    <definedName name="smr___6___8">#REF!</definedName>
    <definedName name="smr___6___9">#REF!</definedName>
    <definedName name="smr___7">#REF!</definedName>
    <definedName name="smr___7___0">#REF!</definedName>
    <definedName name="smr___7___10">#REF!</definedName>
    <definedName name="smr___7___11">#REF!</definedName>
    <definedName name="smr___7___2">#REF!</definedName>
    <definedName name="smr___7___3">#REF!</definedName>
    <definedName name="smr___7___4">#REF!</definedName>
    <definedName name="smr___7___8">#REF!</definedName>
    <definedName name="smr___7___9">#REF!</definedName>
    <definedName name="smr___8">#REF!</definedName>
    <definedName name="smr___9">#REF!</definedName>
    <definedName name="smr_10">#REF!</definedName>
    <definedName name="smr_2">#REF!</definedName>
    <definedName name="smr_4">#REF!</definedName>
    <definedName name="smr_8">#REF!</definedName>
    <definedName name="smr_9">#REF!</definedName>
    <definedName name="SMS_1">#N/A</definedName>
    <definedName name="SMS_10">#N/A</definedName>
    <definedName name="SMS_3">#N/A</definedName>
    <definedName name="SMS_4">#N/A</definedName>
    <definedName name="SMS_6">#N/A</definedName>
    <definedName name="SMS_7">#N/A</definedName>
    <definedName name="SMS_8">#N/A</definedName>
    <definedName name="SMS_9">#N/A</definedName>
    <definedName name="SMSC">#REF!</definedName>
    <definedName name="smsc_en">#REF!</definedName>
    <definedName name="SMSIL___LABUAN_T_T_Asia">#REF!</definedName>
    <definedName name="SMSIL_LABUAN_T_T_Asia">#REF!</definedName>
    <definedName name="SMSPL_Singapore">#REF!</definedName>
    <definedName name="sn">#REF!</definedName>
    <definedName name="sn___0">#REF!</definedName>
    <definedName name="sn___1">#REF!</definedName>
    <definedName name="sn___2">#REF!</definedName>
    <definedName name="sn___3">#REF!</definedName>
    <definedName name="SNC">#N/A</definedName>
    <definedName name="SNO">#REF!</definedName>
    <definedName name="SNOH1">#REF!</definedName>
    <definedName name="SNOH2">#REF!</definedName>
    <definedName name="SNOH4">#REF!</definedName>
    <definedName name="SNOH5">#REF!</definedName>
    <definedName name="SNOH6">#REF!</definedName>
    <definedName name="SNOH7">#REF!</definedName>
    <definedName name="SNOHB">#REF!</definedName>
    <definedName name="SNOHI">#REF!</definedName>
    <definedName name="SNPAKAI">#REF!</definedName>
    <definedName name="SNYM3X2.5">#REF!</definedName>
    <definedName name="SNYY4X10">#REF!</definedName>
    <definedName name="SNYY4X16">#REF!</definedName>
    <definedName name="SNYY4X6">#REF!</definedName>
    <definedName name="so">#REF!</definedName>
    <definedName name="SO___0">#REF!</definedName>
    <definedName name="SO___1">#REF!</definedName>
    <definedName name="SO___2">#REF!</definedName>
    <definedName name="so_1" hidden="1">{"'Income Statement'!$A$1:$L$32"}</definedName>
    <definedName name="so_2" hidden="1">{"'Income Statement'!$A$1:$L$32"}</definedName>
    <definedName name="soap">#N/A</definedName>
    <definedName name="soap_holder_bali">#REF!</definedName>
    <definedName name="soap_holder_jatim">#REF!</definedName>
    <definedName name="soap_holder_nusra">#REF!</definedName>
    <definedName name="soapu">#N/A</definedName>
    <definedName name="SOARE_PARTS">#REF!</definedName>
    <definedName name="soc3p">#N/A</definedName>
    <definedName name="soc3p_1">#N/A</definedName>
    <definedName name="SocG">#REF!</definedName>
    <definedName name="SocL">#REF!</definedName>
    <definedName name="SocN">#REF!</definedName>
    <definedName name="SocO1">#REF!</definedName>
    <definedName name="SocO2">#REF!</definedName>
    <definedName name="SocR">#REF!</definedName>
    <definedName name="SocS">#REF!</definedName>
    <definedName name="soda">#REF!</definedName>
    <definedName name="Sodding">#N/A</definedName>
    <definedName name="SODL">#REF!</definedName>
    <definedName name="soeryanto">#REF!</definedName>
    <definedName name="soet1" hidden="1">#REF!</definedName>
    <definedName name="SoftCost">#REF!</definedName>
    <definedName name="SOH">#REF!</definedName>
    <definedName name="SOI">#N/A</definedName>
    <definedName name="soilstackpvc">#REF!</definedName>
    <definedName name="sok1bs">#REF!</definedName>
    <definedName name="sok3.4p">#REF!</definedName>
    <definedName name="sol">#REF!</definedName>
    <definedName name="Solar">#REF!</definedName>
    <definedName name="solikin" hidden="1">{#N/A,#N/A,FALSE,"M.33"}</definedName>
    <definedName name="sollia">#REF!</definedName>
    <definedName name="Solo">#REF!</definedName>
    <definedName name="Solo1">#REF!</definedName>
    <definedName name="Solo10">#REF!</definedName>
    <definedName name="Solo11">#REF!</definedName>
    <definedName name="Solo12">#REF!</definedName>
    <definedName name="Solo2">#REF!</definedName>
    <definedName name="Solo3">#REF!</definedName>
    <definedName name="Solo4">#REF!</definedName>
    <definedName name="Solo5">#REF!</definedName>
    <definedName name="Solo6">#REF!</definedName>
    <definedName name="Solo7">#REF!</definedName>
    <definedName name="Solo8">#REF!</definedName>
    <definedName name="Solo9">#REF!</definedName>
    <definedName name="Solv_Def">#REF!</definedName>
    <definedName name="Solv_Def_1">NA()</definedName>
    <definedName name="Solv_Liab">#REF!</definedName>
    <definedName name="Solv_Liab_1">NA()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#REF!</definedName>
    <definedName name="solver_tol" hidden="1">0.05</definedName>
    <definedName name="solver_typ" hidden="1">3</definedName>
    <definedName name="solver_val" hidden="1">0</definedName>
    <definedName name="SOMDO1999">#REF!</definedName>
    <definedName name="somm">#N/A</definedName>
    <definedName name="Sommer">#N/A</definedName>
    <definedName name="SommerAlli">#N/A</definedName>
    <definedName name="SONETWORK01">#REF!</definedName>
    <definedName name="SONETWORK2003">#REF!</definedName>
    <definedName name="SONETWORK2005">#REF!</definedName>
    <definedName name="SONYIND">#REF!</definedName>
    <definedName name="sopir">#REF!</definedName>
    <definedName name="Sopr">#REF!</definedName>
    <definedName name="sor" hidden="1">#REF!</definedName>
    <definedName name="SORONG">#REF!</definedName>
    <definedName name="sort">#REF!</definedName>
    <definedName name="sort_1">NA()</definedName>
    <definedName name="sort_2">#N/A</definedName>
    <definedName name="SORT_AREA_DOTS">#REF!</definedName>
    <definedName name="SORT_BULK">#REF!</definedName>
    <definedName name="SORT3_1" hidden="1">{"DCF","UPSIDE CASE",FALSE,"Sheet1";"DCF","BASE CASE",FALSE,"Sheet1";"DCF","DOWNSIDE CASE",FALSE,"Sheet1"}</definedName>
    <definedName name="SORT3_2" hidden="1">{"DCF","UPSIDE CASE",FALSE,"Sheet1";"DCF","BASE CASE",FALSE,"Sheet1";"DCF","DOWNSIDE CASE",FALSE,"Sheet1"}</definedName>
    <definedName name="SORT3_3" hidden="1">{"DCF","UPSIDE CASE",FALSE,"Sheet1";"DCF","BASE CASE",FALSE,"Sheet1";"DCF","DOWNSIDE CASE",FALSE,"Sheet1"}</definedName>
    <definedName name="SORT3_4" hidden="1">{"DCF","UPSIDE CASE",FALSE,"Sheet1";"DCF","BASE CASE",FALSE,"Sheet1";"DCF","DOWNSIDE CASE",FALSE,"Sheet1"}</definedName>
    <definedName name="SORT3_5" hidden="1">{"DCF","UPSIDE CASE",FALSE,"Sheet1";"DCF","BASE CASE",FALSE,"Sheet1";"DCF","DOWNSIDE CASE",FALSE,"Sheet1"}</definedName>
    <definedName name="sos_1_6">#REF!</definedName>
    <definedName name="sos_2">#REF!</definedName>
    <definedName name="sos_2_11">#REF!</definedName>
    <definedName name="sos_2_2">#REF!</definedName>
    <definedName name="sos_2_3">#REF!</definedName>
    <definedName name="sos_2_6">#REF!</definedName>
    <definedName name="sos_3">#REF!</definedName>
    <definedName name="sos_3_11">#REF!</definedName>
    <definedName name="sos_3_2">#REF!</definedName>
    <definedName name="sos_3_3">#REF!</definedName>
    <definedName name="sos_3_6">#REF!</definedName>
    <definedName name="SOSHIN">#REF!</definedName>
    <definedName name="SOSMG2005">#REF!</definedName>
    <definedName name="SOUND">#REF!</definedName>
    <definedName name="Sound_car">#REF!</definedName>
    <definedName name="Sound_utama">#REF!</definedName>
    <definedName name="SOUNDP">#REF!</definedName>
    <definedName name="source">#REF!</definedName>
    <definedName name="SOURCEPRNT">"Documents and Settings/IVE/Local Settings/Temporary Internet Files/Content.IE5/2H5Y1FM4/Documents and Settings/Tester/Local Settings/Temporary Internet Files/Content.IE5/WYG8PRL0/Analisa Keuangan/A  CRF FREE Customer Spreadsheet.xls'#$'Income Statement'.$"</definedName>
    <definedName name="SOURCEPRNT_1">NA()</definedName>
    <definedName name="SOURCEPRNT_2">"/Documents and Settings/IVE/Local Settings/Temporary Internet Files/Content.IE5/2H5Y1FM4/Documents and Settings/Tester/Local Settings/Temporary Internet Files/Content.IE5/WYG8PRL0/Analisa Keuangan/A  CRF FREE Customer Spreadsheet.xls'#$'Operating Cycle'.$"</definedName>
    <definedName name="SOURCEPRNT_25">#REF!</definedName>
    <definedName name="SOURCEPRNT_3">#REF!</definedName>
    <definedName name="SOURCEPRNT_39">NA()</definedName>
    <definedName name="SOURCEPRNT_40">NA()</definedName>
    <definedName name="SOURCEPRNT_7">#REF!</definedName>
    <definedName name="SOURCETIT">"6/Documents and Settings/IVE/Local Settings/Temporary Internet Files/Content.IE5/2H5Y1FM4/Documents and Settings/Tester/Local Settings/Temporary Internet Files/Content.IE5/WYG8PRL0/Analisa Keuangan/A  CRF FREE Customer Spreadsheet.xls'#$'Sources _ Uses'.$"</definedName>
    <definedName name="SOURCETIT_1">NA()</definedName>
    <definedName name="SOURCETIT_2">"$#REF!.$#REF!$#REF!"</definedName>
    <definedName name="SOURCETIT_25">#REF!</definedName>
    <definedName name="SOURCETIT_3">#REF!</definedName>
    <definedName name="SOURCETIT_39">NA()</definedName>
    <definedName name="SOURCETIT_40">NA()</definedName>
    <definedName name="SOURCETIT_7">#REF!</definedName>
    <definedName name="SOW">#REF!</definedName>
    <definedName name="sp">#REF!</definedName>
    <definedName name="sp___0">#REF!</definedName>
    <definedName name="SP_Fin">#REF!</definedName>
    <definedName name="SP_Fin_2">#REF!</definedName>
    <definedName name="SP_LC">#REF!</definedName>
    <definedName name="SP_LC_2">#REF!</definedName>
    <definedName name="SP_VSAT">#REF!</definedName>
    <definedName name="SP_VSAT_2">#REF!</definedName>
    <definedName name="SPA">#REF!</definedName>
    <definedName name="spacer">#REF!</definedName>
    <definedName name="Spain">#REF!</definedName>
    <definedName name="SPAKAI">#REF!</definedName>
    <definedName name="Span_Type">#REF!</definedName>
    <definedName name="Spare">#REF!</definedName>
    <definedName name="spare_margin">#REF!</definedName>
    <definedName name="SpareIns">#REF!</definedName>
    <definedName name="spb">#REF!</definedName>
    <definedName name="SPC">#REF!</definedName>
    <definedName name="spd">#REF!</definedName>
    <definedName name="SPEC">#REF!</definedName>
    <definedName name="Spec_1">NA()</definedName>
    <definedName name="Spec_13">NA()</definedName>
    <definedName name="Spec_15">NA()</definedName>
    <definedName name="Spec_2">#REF!</definedName>
    <definedName name="Spec_21">NA()</definedName>
    <definedName name="Spec_25">#REF!</definedName>
    <definedName name="Spec_3">#REF!</definedName>
    <definedName name="Spec_49">NA()</definedName>
    <definedName name="Spec_7">#REF!</definedName>
    <definedName name="Spec_9">NA()</definedName>
    <definedName name="spec_light">#N/A</definedName>
    <definedName name="spec_light_1">#N/A</definedName>
    <definedName name="spec2">#REF!</definedName>
    <definedName name="SpecialPrice" hidden="1">#REF!</definedName>
    <definedName name="SpecialPrice_1">#N/A</definedName>
    <definedName name="SpecialPrice_2">#N/A</definedName>
    <definedName name="specialrelationship">#REF!</definedName>
    <definedName name="SPEEDYBACKUP">#REF!</definedName>
    <definedName name="SPEK">#REF!</definedName>
    <definedName name="spf">#REF!</definedName>
    <definedName name="SPG">#REF!</definedName>
    <definedName name="SPH_1">#REF!</definedName>
    <definedName name="SPH_2">#REF!</definedName>
    <definedName name="SPH_3">#REF!</definedName>
    <definedName name="spirtus">#N/A</definedName>
    <definedName name="spirtus_1">#N/A</definedName>
    <definedName name="SPJ">#REF!</definedName>
    <definedName name="SPK">#REF!</definedName>
    <definedName name="spk1p">#N/A</definedName>
    <definedName name="spk1p_1">#N/A</definedName>
    <definedName name="spk3p">#N/A</definedName>
    <definedName name="spknipss">#REF!</definedName>
    <definedName name="SPL">#REF!</definedName>
    <definedName name="SPL__APARTMENT">#REF!</definedName>
    <definedName name="SPL__HOTEL">#REF!</definedName>
    <definedName name="SPL__KANTOR">#REF!</definedName>
    <definedName name="SPL_MALL">#REF!</definedName>
    <definedName name="splat">#N/A</definedName>
    <definedName name="splat_1">#N/A</definedName>
    <definedName name="splat_2">#N/A</definedName>
    <definedName name="splat20">#REF!</definedName>
    <definedName name="splat22">#REF!</definedName>
    <definedName name="split">#REF!</definedName>
    <definedName name="Split_1">#N/A</definedName>
    <definedName name="Split_Beton">#REF!</definedName>
    <definedName name="splitb">#REF!</definedName>
    <definedName name="splitc">#REF!</definedName>
    <definedName name="SPM">#REF!</definedName>
    <definedName name="SPm21_2">#REF!</definedName>
    <definedName name="SPO42T">#REF!</definedName>
    <definedName name="SPOT">#REF!</definedName>
    <definedName name="SpotBar">#REF!</definedName>
    <definedName name="spp" hidden="1">#REF!</definedName>
    <definedName name="spp.regatta">#N/A</definedName>
    <definedName name="spp_1">#N/A</definedName>
    <definedName name="spp_2">#N/A</definedName>
    <definedName name="SPPVC3">#REF!</definedName>
    <definedName name="SPR__DEU">#REF!</definedName>
    <definedName name="SPR__ENG">#REF!</definedName>
    <definedName name="SPR__FRA">#REF!</definedName>
    <definedName name="SPR__SPA">#REF!</definedName>
    <definedName name="SPRAYER">#N/A</definedName>
    <definedName name="SPRAYER_1">#N/A</definedName>
    <definedName name="Spring_Knip">#REF!</definedName>
    <definedName name="sps">#REF!</definedName>
    <definedName name="SPT_Masa_PPN">#REF!</definedName>
    <definedName name="SPT23_1">#REF!</definedName>
    <definedName name="SPT23_2">#REF!</definedName>
    <definedName name="SPTM_6">#REF!</definedName>
    <definedName name="SPTM_7">#REF!</definedName>
    <definedName name="SPTM_8">#REF!</definedName>
    <definedName name="SPTM_9">#REF!</definedName>
    <definedName name="SPTM_9copy">#REF!</definedName>
    <definedName name="SPV">#REF!</definedName>
    <definedName name="SPVA">#REF!</definedName>
    <definedName name="SQ">#REF!</definedName>
    <definedName name="sqs">#N/A</definedName>
    <definedName name="sqs_2">#N/A</definedName>
    <definedName name="sqs_4">#N/A</definedName>
    <definedName name="squat">#REF!</definedName>
    <definedName name="sr">#REF!</definedName>
    <definedName name="SR2001R">#REF!</definedName>
    <definedName name="SR2001R_1">NA()</definedName>
    <definedName name="SR2001R_Trans">#REF!</definedName>
    <definedName name="SR2001R_Trans_1">NA()</definedName>
    <definedName name="SR2001T">#REF!</definedName>
    <definedName name="SR2001T_1">NA()</definedName>
    <definedName name="SR2002T">#REF!</definedName>
    <definedName name="SR99R">#REF!</definedName>
    <definedName name="SR99R_1">NA()</definedName>
    <definedName name="SR99RN">#REF!</definedName>
    <definedName name="SR99RN_1">NA()</definedName>
    <definedName name="SR99T">#REF!</definedName>
    <definedName name="SR99T_1">NA()</definedName>
    <definedName name="SRANG_3">#REF!</definedName>
    <definedName name="srar">#REF!</definedName>
    <definedName name="Sratt">#N/A</definedName>
    <definedName name="Sratt_1">#N/A</definedName>
    <definedName name="SRD">#REF!</definedName>
    <definedName name="SRG">#REF!</definedName>
    <definedName name="sri">#REF!</definedName>
    <definedName name="SriAge1">#REF!</definedName>
    <definedName name="SriAge2">#REF!</definedName>
    <definedName name="SriAge3">#REF!</definedName>
    <definedName name="SriAge4">#REF!</definedName>
    <definedName name="SriBlc">#REF!</definedName>
    <definedName name="srmh">#REF!</definedName>
    <definedName name="SRMW">#REF!</definedName>
    <definedName name="Srn">#N/A</definedName>
    <definedName name="srsr">#REF!</definedName>
    <definedName name="srt">#N/A</definedName>
    <definedName name="srt_1">#N/A</definedName>
    <definedName name="SRT_NYATA">#REF!</definedName>
    <definedName name="srtst">#REF!</definedName>
    <definedName name="SRUL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s">#REF!</definedName>
    <definedName name="SS___0">#REF!</definedName>
    <definedName name="SS___1">#REF!</definedName>
    <definedName name="SS___2">#REF!</definedName>
    <definedName name="SS___3">#REF!</definedName>
    <definedName name="ss_1">#N/A</definedName>
    <definedName name="ss_10">#N/A</definedName>
    <definedName name="ss_11">"#REF!"</definedName>
    <definedName name="ss_12">"#REF!"</definedName>
    <definedName name="ss_13">"#REF!"</definedName>
    <definedName name="ss_14">"#REF!"</definedName>
    <definedName name="ss_15">"#REF!"</definedName>
    <definedName name="ss_16">"#REF!"</definedName>
    <definedName name="ss_17">"#REF!"</definedName>
    <definedName name="ss_18">"#REF!"</definedName>
    <definedName name="ss_2">#N/A</definedName>
    <definedName name="ss_22">#REF!</definedName>
    <definedName name="ss_26">#REF!</definedName>
    <definedName name="ss_27">#REF!</definedName>
    <definedName name="ss_3">#N/A</definedName>
    <definedName name="SS_3.11">#N/A</definedName>
    <definedName name="SS_3.11_1">#N/A</definedName>
    <definedName name="ss_4">#N/A</definedName>
    <definedName name="SS_41_P">#REF!</definedName>
    <definedName name="ss_5">"#REF!"</definedName>
    <definedName name="ss_6">#N/A</definedName>
    <definedName name="ss_7">#REF!</definedName>
    <definedName name="ss_8">#N/A</definedName>
    <definedName name="SS_8.01_1_">#N/A</definedName>
    <definedName name="SS_8.01_1__1">#N/A</definedName>
    <definedName name="SS_8.01_11_A">#N/A</definedName>
    <definedName name="SS_8.01_11_A_1">#N/A</definedName>
    <definedName name="SS_8.01_2_">#N/A</definedName>
    <definedName name="SS_8.01_2__1">#N/A</definedName>
    <definedName name="SS_8.01_3_">#N/A</definedName>
    <definedName name="SS_8.01_3__1">#N/A</definedName>
    <definedName name="SS_8.04_1_A">#N/A</definedName>
    <definedName name="SS_8.04_1_A_1">#N/A</definedName>
    <definedName name="ss_9">#N/A</definedName>
    <definedName name="SS_9.05_3_">#N/A</definedName>
    <definedName name="SS_9.05_3__1">#N/A</definedName>
    <definedName name="SS41F">#REF!</definedName>
    <definedName name="SS41Imp">#REF!</definedName>
    <definedName name="SS41KS">#REF!</definedName>
    <definedName name="ssa" localSheetId="0" hidden="1">1/EUReXToFRF</definedName>
    <definedName name="ssa" hidden="1">1/EUReXToFRF</definedName>
    <definedName name="ssad" hidden="1">{"rp_only",#N/A,FALSE,"2225"}</definedName>
    <definedName name="ssad_1" hidden="1">{"rp_only",#N/A,FALSE,"2225"}</definedName>
    <definedName name="ssad_2" hidden="1">{"rp_only",#N/A,FALSE,"2225"}</definedName>
    <definedName name="ssad_3" hidden="1">{"rp_only",#N/A,FALSE,"2225"}</definedName>
    <definedName name="SSB">#REF!</definedName>
    <definedName name="SSBackhaul">#REF!</definedName>
    <definedName name="SSBCP">#REF!</definedName>
    <definedName name="SSBI">#REF!</definedName>
    <definedName name="SSBII">#REF!</definedName>
    <definedName name="ssca">#REF!</definedName>
    <definedName name="sscd">#REF!</definedName>
    <definedName name="sscreen1">#N/A</definedName>
    <definedName name="sscreen2">#N/A</definedName>
    <definedName name="sscreen3">#N/A</definedName>
    <definedName name="ssd">#REF!</definedName>
    <definedName name="ssdffsdfds" hidden="1">{"rp_only",#N/A,FALSE,"2225"}</definedName>
    <definedName name="ssdffsdfds_1" hidden="1">{"rp_only",#N/A,FALSE,"2225"}</definedName>
    <definedName name="ssdffsdfds_2" hidden="1">{"rp_only",#N/A,FALSE,"2225"}</definedName>
    <definedName name="ssdffsdfds_3" hidden="1">{"rp_only",#N/A,FALSE,"2225"}</definedName>
    <definedName name="ssdfsf" hidden="1">{"rp_only",#N/A,FALSE,"2225"}</definedName>
    <definedName name="ssdfsf_1" hidden="1">{"rp_only",#N/A,FALSE,"2225"}</definedName>
    <definedName name="ssdfsf_2" hidden="1">{"rp_only",#N/A,FALSE,"2225"}</definedName>
    <definedName name="ssdfsf_3" hidden="1">{"rp_only",#N/A,FALSE,"2225"}</definedName>
    <definedName name="ssdoor">#REF!</definedName>
    <definedName name="SSDP" hidden="1">{#N/A,#N/A,FALSE,"Cipta-All";#N/A,#N/A,FALSE,"Individual"}</definedName>
    <definedName name="SSE">#REF!</definedName>
    <definedName name="ssgsd" hidden="1">{"rp_only",#N/A,FALSE,"2225"}</definedName>
    <definedName name="ssgsd_1" hidden="1">{"rp_only",#N/A,FALSE,"2225"}</definedName>
    <definedName name="ssgsd_2" hidden="1">{"rp_only",#N/A,FALSE,"2225"}</definedName>
    <definedName name="ssgsd_3" hidden="1">{"rp_only",#N/A,FALSE,"2225"}</definedName>
    <definedName name="SSL">#REF!</definedName>
    <definedName name="ssnew">#REF!</definedName>
    <definedName name="ssp" hidden="1">#REF!</definedName>
    <definedName name="SSP_Final">#REF!</definedName>
    <definedName name="ssp21_fis">#N/A</definedName>
    <definedName name="SSP21_tjo">#REF!</definedName>
    <definedName name="SSP21_tsk">"Text Box 20"</definedName>
    <definedName name="ssp21_wp">#N/A</definedName>
    <definedName name="ssp23_fis">#N/A</definedName>
    <definedName name="SSP23_tsk">#REF!</definedName>
    <definedName name="ssp23_wp">#N/A</definedName>
    <definedName name="ssp25_fis">#N/A</definedName>
    <definedName name="SSP25_tjo">#REF!</definedName>
    <definedName name="SSP25_tsk">#REF!</definedName>
    <definedName name="ssp25_wp">#N/A</definedName>
    <definedName name="ssp26_fis">#N/A</definedName>
    <definedName name="ssp26_wp">#N/A</definedName>
    <definedName name="ssp29_fis">#N/A</definedName>
    <definedName name="ssp29_wp">#N/A</definedName>
    <definedName name="SSPILE">#REF!</definedName>
    <definedName name="ssppph264">#REF!</definedName>
    <definedName name="ssppph29">#REF!</definedName>
    <definedName name="sspppn_fis">#N/A</definedName>
    <definedName name="SSPppn_tjo">#REF!</definedName>
    <definedName name="SSPppn_tsk">#REF!</definedName>
    <definedName name="sspppn_wp">#N/A</definedName>
    <definedName name="ssrs" hidden="1">{"with_oth_curr",#N/A,FALSE,"2225"}</definedName>
    <definedName name="ssrs_1" hidden="1">{"with_oth_curr",#N/A,FALSE,"2225"}</definedName>
    <definedName name="ssrs_2" hidden="1">{"with_oth_curr",#N/A,FALSE,"2225"}</definedName>
    <definedName name="ssrs_3" hidden="1">{"with_oth_curr",#N/A,FALSE,"2225"}</definedName>
    <definedName name="sss">#REF!</definedName>
    <definedName name="sss_6">"$#REF!.$B$14:$D$67"</definedName>
    <definedName name="sssch40100">#REF!</definedName>
    <definedName name="sssch40150">#REF!</definedName>
    <definedName name="sssch40200">#REF!</definedName>
    <definedName name="sssch4025">#REF!</definedName>
    <definedName name="sssch4050">#REF!</definedName>
    <definedName name="sssch4080">#REF!</definedName>
    <definedName name="SSSDDD">#REF!</definedName>
    <definedName name="ssshhh">#REF!</definedName>
    <definedName name="SSSM">"$#REF!.$B$14:$D$67"</definedName>
    <definedName name="SSSM_6">"$#REF!.$B$14:$D$67"</definedName>
    <definedName name="SSSS" hidden="1">#REF!</definedName>
    <definedName name="ssss___0">#REF!</definedName>
    <definedName name="ssss___1">#REF!</definedName>
    <definedName name="ssss___2">#REF!</definedName>
    <definedName name="ssss___3">#REF!</definedName>
    <definedName name="ssss___4">#REF!</definedName>
    <definedName name="ssss___5">#REF!</definedName>
    <definedName name="ssss_1">#REF!</definedName>
    <definedName name="ssss_10">"$#REF!.$#REF!$#REF!"</definedName>
    <definedName name="ssss_12">"$#REF!.$#REF!$#REF!"</definedName>
    <definedName name="ssss_13">"$#REF!.$#REF!$#REF!"</definedName>
    <definedName name="ssss_2">#REF!</definedName>
    <definedName name="ssss_3">#REF!</definedName>
    <definedName name="ssss_4">#REF!</definedName>
    <definedName name="ssss_5">"$#REF!.$#REF!$#REF!"</definedName>
    <definedName name="ssss_7">"$#REF!.$#REF!$#REF!"</definedName>
    <definedName name="ssss_8">"$#REF!.$#REF!$#REF!"</definedName>
    <definedName name="ssss1\" hidden="1">{#N/A,#N/A,FALSE,"Cover";#N/A,#N/A,FALSE,"Table of Contents";#N/A,#N/A,FALSE,"Variance_Term";#N/A,#N/A,FALSE,"Bgt_Var_Tabel";#N/A,#N/A,FALSE,"BgtVar_Grap(1)";#N/A,#N/A,FALSE,"BgtVar_Grap(2)";#N/A,#N/A,FALSE,"Capacity_Var";#N/A,#N/A,FALSE,"Calculation_var";#N/A,#N/A,FALSE,"Calc_Var_Tabel"}</definedName>
    <definedName name="ssss2">#REF!</definedName>
    <definedName name="SSSSS" hidden="1">{"'1996'!$A$1:$J$272"}</definedName>
    <definedName name="SSSSSS" hidden="1">#REF!</definedName>
    <definedName name="SSSSSSS" hidden="1">{#N/A,#N/A,FALSE,"Aging Summary";#N/A,#N/A,FALSE,"Ratio Analysis";#N/A,#N/A,FALSE,"Test 120 Day Accts";#N/A,#N/A,FALSE,"Tickmarks"}</definedName>
    <definedName name="ssssssss" hidden="1">#REF!</definedName>
    <definedName name="ssssssssssss">#REF!</definedName>
    <definedName name="sssssssssssssssss" hidden="1">{"'Income Statement'!$A$1:$L$32"}</definedName>
    <definedName name="sssssssssssssssssss">#REF!</definedName>
    <definedName name="sssssssssssssssssssssssss">#REF!</definedName>
    <definedName name="ssswqdweq">#REF!</definedName>
    <definedName name="sssww" hidden="1">{"'Income Statement'!$A$1:$L$32"}</definedName>
    <definedName name="ssw">#N/A</definedName>
    <definedName name="ssw___0">#REF!</definedName>
    <definedName name="ssw___1">#REF!</definedName>
    <definedName name="ssw___2">#REF!</definedName>
    <definedName name="ssw___3">#REF!</definedName>
    <definedName name="ssw_1">#N/A</definedName>
    <definedName name="ssw_10">#REF!</definedName>
    <definedName name="ssw_11">"#REF!"</definedName>
    <definedName name="ssw_12">"#REF!"</definedName>
    <definedName name="ssw_13">"#REF!"</definedName>
    <definedName name="ssw_14">"#REF!"</definedName>
    <definedName name="ssw_15">"#REF!"</definedName>
    <definedName name="ssw_16">"#REF!"</definedName>
    <definedName name="ssw_17">"#REF!"</definedName>
    <definedName name="ssw_18">"#REF!"</definedName>
    <definedName name="ssw_3">#REF!</definedName>
    <definedName name="ssw_4">"#REF!"</definedName>
    <definedName name="ssw_5">"#REF!"</definedName>
    <definedName name="ssw_6">"#REF!"</definedName>
    <definedName name="ssw_7">"#REF!"</definedName>
    <definedName name="ssw_9">#REF!</definedName>
    <definedName name="st" hidden="1">{"'1996'!$A$1:$J$272"}</definedName>
    <definedName name="st___0">#REF!</definedName>
    <definedName name="st___1">#REF!</definedName>
    <definedName name="st___2">#REF!</definedName>
    <definedName name="st___3">#REF!</definedName>
    <definedName name="ST_1">#REF!</definedName>
    <definedName name="ST_1_2">#REF!</definedName>
    <definedName name="st_10">"$#REF!.$#REF!$#REF!"</definedName>
    <definedName name="st_12">"$#REF!.$#REF!$#REF!"</definedName>
    <definedName name="st_13">"$#REF!.$#REF!$#REF!"</definedName>
    <definedName name="ST_2">#REF!</definedName>
    <definedName name="ST_2_2">#REF!</definedName>
    <definedName name="ST_3">#REF!</definedName>
    <definedName name="ST_3_2">#REF!</definedName>
    <definedName name="st_4">#REF!</definedName>
    <definedName name="st_5">"$#REF!.$#REF!$#REF!"</definedName>
    <definedName name="st_7">"$#REF!.$#REF!$#REF!"</definedName>
    <definedName name="st_8">"$#REF!.$#REF!$#REF!"</definedName>
    <definedName name="ST_TH2_131">3</definedName>
    <definedName name="st3p">#N/A</definedName>
    <definedName name="st3p_1">#N/A</definedName>
    <definedName name="STA">#N/A</definedName>
    <definedName name="staff">#REF!</definedName>
    <definedName name="STAFF_MESS">#REF!</definedName>
    <definedName name="STAFFWELFARE">#REF!</definedName>
    <definedName name="Staircase">#REF!</definedName>
    <definedName name="Staircase2">#REF!</definedName>
    <definedName name="Stairs">#REF!</definedName>
    <definedName name="stairs_labour">#REF!</definedName>
    <definedName name="STALL">#REF!</definedName>
    <definedName name="STALL_10">"$#REF!.$#REF!$#REF!"</definedName>
    <definedName name="STALL_13">"$#REF!.$#REF!$#REF!"</definedName>
    <definedName name="STALL_5">"$#REF!.$#REF!$#REF!"</definedName>
    <definedName name="stamp">#REF!</definedName>
    <definedName name="stamper">#REF!</definedName>
    <definedName name="STANDARD_COLUMN">#REF!</definedName>
    <definedName name="STANDARD_ROW">#REF!</definedName>
    <definedName name="STANDARD_ROW_1">NA()</definedName>
    <definedName name="STANDARD_ROW_21">NA()</definedName>
    <definedName name="STANDARD_ROW_49">NA()</definedName>
    <definedName name="StandbyMargePercent">#REF!</definedName>
    <definedName name="Stanley">#REF!</definedName>
    <definedName name="star" hidden="1">#REF!</definedName>
    <definedName name="starcskv">#REF!</definedName>
    <definedName name="start">#REF!</definedName>
    <definedName name="start_1">#REF!</definedName>
    <definedName name="start_3">#REF!</definedName>
    <definedName name="start_3_1">#REF!</definedName>
    <definedName name="start_5">#REF!</definedName>
    <definedName name="start_5_1">#REF!</definedName>
    <definedName name="StartDetailPrintArea">#REF!</definedName>
    <definedName name="StartLine_for_EquipList">#REF!</definedName>
    <definedName name="Startline_for_PrintArea">#REF!</definedName>
    <definedName name="StartLine_for_TableTitle">#REF!</definedName>
    <definedName name="StartMaterielPrintArea">#REF!</definedName>
    <definedName name="StartMaterielsPrintArea">#REF!</definedName>
    <definedName name="StartPos_of_PriceCol">#REF!</definedName>
    <definedName name="Startup">#REF!</definedName>
    <definedName name="startyear">#REF!</definedName>
    <definedName name="StatementOfExpenditure">#REF!</definedName>
    <definedName name="Stationaries">#REF!</definedName>
    <definedName name="Status">#REF!</definedName>
    <definedName name="Status_Active">#REF!</definedName>
    <definedName name="Status_BAPP">#REF!</definedName>
    <definedName name="status_id">#REF!</definedName>
    <definedName name="Status_Implementasi">#REF!</definedName>
    <definedName name="Status_kary">#REF!</definedName>
    <definedName name="Status_koneksi">#REF!</definedName>
    <definedName name="Status_Pekerjaan">#REF!</definedName>
    <definedName name="statusA">"TM1 2004"</definedName>
    <definedName name="statusB">"TM2 2004"</definedName>
    <definedName name="stb">#REF!</definedName>
    <definedName name="STCM">#REF!</definedName>
    <definedName name="STD">#REF!</definedName>
    <definedName name="std1.5">#REF!</definedName>
    <definedName name="std1.5_1">#REF!</definedName>
    <definedName name="std1.5_2">#REF!</definedName>
    <definedName name="std1.5_3">#REF!</definedName>
    <definedName name="std1.5_4">#REF!</definedName>
    <definedName name="std100_1">#REF!</definedName>
    <definedName name="std100_2">#REF!</definedName>
    <definedName name="std100_3">#REF!</definedName>
    <definedName name="std100_5">#REF!</definedName>
    <definedName name="std150___0">#REF!</definedName>
    <definedName name="std150___1">#REF!</definedName>
    <definedName name="std150___2">#REF!</definedName>
    <definedName name="std150___3">#REF!</definedName>
    <definedName name="std150_1">#REF!</definedName>
    <definedName name="std150_2">#REF!</definedName>
    <definedName name="std150_3">#REF!</definedName>
    <definedName name="std150_5">#REF!</definedName>
    <definedName name="std2.5">#REF!</definedName>
    <definedName name="std2.5_1">#REF!</definedName>
    <definedName name="std2.5_2">#REF!</definedName>
    <definedName name="std2.5_3">#REF!</definedName>
    <definedName name="std2.5_4">#REF!</definedName>
    <definedName name="std2_1">#REF!</definedName>
    <definedName name="std2_2">#REF!</definedName>
    <definedName name="std2_3">#REF!</definedName>
    <definedName name="std2_4">#REF!</definedName>
    <definedName name="std3_1">#REF!</definedName>
    <definedName name="std3_2">#REF!</definedName>
    <definedName name="std3_3">#REF!</definedName>
    <definedName name="std3_4">#REF!</definedName>
    <definedName name="std4_1">#REF!</definedName>
    <definedName name="STD4_11">#REF!</definedName>
    <definedName name="std4_2">#REF!</definedName>
    <definedName name="std4_3">#REF!</definedName>
    <definedName name="std4_4">#REF!</definedName>
    <definedName name="std50_1">#REF!</definedName>
    <definedName name="std50_2">#REF!</definedName>
    <definedName name="std50_3">#REF!</definedName>
    <definedName name="std50_5">#REF!</definedName>
    <definedName name="std65___0">#REF!</definedName>
    <definedName name="std65___1">#REF!</definedName>
    <definedName name="std65___2">#REF!</definedName>
    <definedName name="std65___3">#REF!</definedName>
    <definedName name="std65_1">#REF!</definedName>
    <definedName name="std65_2">#REF!</definedName>
    <definedName name="std65_3">#REF!</definedName>
    <definedName name="std65_5">#REF!</definedName>
    <definedName name="StdKebSisKUG">#REF!</definedName>
    <definedName name="StdKebSisKUG_2">#REF!</definedName>
    <definedName name="stdsp10">#REF!</definedName>
    <definedName name="stdsp13">#REF!</definedName>
    <definedName name="stdsp19">#REF!</definedName>
    <definedName name="stdsp29">#REF!</definedName>
    <definedName name="stdsp6">#REF!</definedName>
    <definedName name="stdsp8">#REF!</definedName>
    <definedName name="STE">#REF!</definedName>
    <definedName name="STE_1">NA()</definedName>
    <definedName name="stecdsp6">#REF!</definedName>
    <definedName name="stecdsp8">#REF!</definedName>
    <definedName name="steel1">#REF!</definedName>
    <definedName name="steelformwork">#REF!</definedName>
    <definedName name="steelrailing">#REF!</definedName>
    <definedName name="steker">#REF!</definedName>
    <definedName name="STELLA">#REF!</definedName>
    <definedName name="sten1">#REF!</definedName>
    <definedName name="sten12">#REF!</definedName>
    <definedName name="sten12t">#REF!</definedName>
    <definedName name="sten23">#REF!</definedName>
    <definedName name="sten35">#REF!</definedName>
    <definedName name="sten57">#REF!</definedName>
    <definedName name="step">#REF!</definedName>
    <definedName name="step1040">#REF!</definedName>
    <definedName name="stepnoising">#N/A</definedName>
    <definedName name="stepnoising_1">#N/A</definedName>
    <definedName name="stepnoising_2">#N/A</definedName>
    <definedName name="stepnos">#REF!</definedName>
    <definedName name="stepnos_kerampolis">#REF!</definedName>
    <definedName name="stepnosu">#N/A</definedName>
    <definedName name="Steps">#REF!</definedName>
    <definedName name="STFTI">#REF!</definedName>
    <definedName name="STFTI_1">NA()</definedName>
    <definedName name="STFTI_21">NA()</definedName>
    <definedName name="stftia">#REF!</definedName>
    <definedName name="STG">#REF!</definedName>
    <definedName name="STI">#REF!</definedName>
    <definedName name="Stichtag">#N/A</definedName>
    <definedName name="STK">#REF!</definedName>
    <definedName name="stktbrco">#REF!</definedName>
    <definedName name="STM">#REF!</definedName>
    <definedName name="STM_1">#REF!</definedName>
    <definedName name="STM_1FC">#REF!</definedName>
    <definedName name="STMIK">#N/A</definedName>
    <definedName name="stmix175">#REF!</definedName>
    <definedName name="stmix225">#REF!</definedName>
    <definedName name="sto">#REF!</definedName>
    <definedName name="sto_1">#REF!</definedName>
    <definedName name="sto_21">NA()</definedName>
    <definedName name="STOCK">#N/A</definedName>
    <definedName name="stock_candi_mas_copy" hidden="1">{#N/A,#N/A,FALSE,"Sheet1";#N/A,#N/A,FALSE,"Sheet2"}</definedName>
    <definedName name="stock_candi_mas_copy_1" hidden="1">{#N/A,#N/A,FALSE,"Sheet1";#N/A,#N/A,FALSE,"Sheet2"}</definedName>
    <definedName name="stock_candi_mas_copy_2" hidden="1">{#N/A,#N/A,FALSE,"Sheet1";#N/A,#N/A,FALSE,"Sheet2"}</definedName>
    <definedName name="stock_candi_mas_copy_3" hidden="1">{#N/A,#N/A,FALSE,"Sheet1";#N/A,#N/A,FALSE,"Sheet2"}</definedName>
    <definedName name="stock_candi_mas_copy_4" hidden="1">{#N/A,#N/A,FALSE,"Sheet1";#N/A,#N/A,FALSE,"Sheet2"}</definedName>
    <definedName name="stock_candi_mas_copy_5" hidden="1">{#N/A,#N/A,FALSE,"Sheet1";#N/A,#N/A,FALSE,"Sheet2"}</definedName>
    <definedName name="Stocks93">#REF!</definedName>
    <definedName name="Stocks94">#REF!</definedName>
    <definedName name="Stocks95">#REF!</definedName>
    <definedName name="Stocks96">#REF!</definedName>
    <definedName name="Stocks97">#REF!</definedName>
    <definedName name="Stocks98">#REF!</definedName>
    <definedName name="Stocks99">#REF!</definedName>
    <definedName name="STONECRUSHER">#N/A</definedName>
    <definedName name="STONECRUSHER_1">#N/A</definedName>
    <definedName name="stonepav">#N/A</definedName>
    <definedName name="Stonework">#REF!</definedName>
    <definedName name="stoot">#N/A</definedName>
    <definedName name="stoot_1">#N/A</definedName>
    <definedName name="Stoot_Work">#REF!</definedName>
    <definedName name="stootW">#REF!</definedName>
    <definedName name="STOOTWERK">#N/A</definedName>
    <definedName name="STOOTWERK_1">#N/A</definedName>
    <definedName name="STOP">#REF!</definedName>
    <definedName name="Stop_Kontak">#REF!</definedName>
    <definedName name="stop_TA1">#REF!</definedName>
    <definedName name="stop_TA2">#REF!</definedName>
    <definedName name="STOP2">#REF!</definedName>
    <definedName name="STOP2E">#REF!</definedName>
    <definedName name="STOPE">#REF!</definedName>
    <definedName name="stopkontak">#REF!</definedName>
    <definedName name="stopkontak3">#REF!</definedName>
    <definedName name="stopper">#REF!</definedName>
    <definedName name="stopperu">#N/A</definedName>
    <definedName name="STP">#REF!</definedName>
    <definedName name="stp_ppn">#N/A</definedName>
    <definedName name="STPDari">#REF!</definedName>
    <definedName name="stpkrn">#N/A</definedName>
    <definedName name="stpkrn_1">#N/A</definedName>
    <definedName name="stprsewa">#REF!</definedName>
    <definedName name="str">#N/A</definedName>
    <definedName name="STR___0">#REF!</definedName>
    <definedName name="STR___1">#REF!</definedName>
    <definedName name="STR___2">#REF!</definedName>
    <definedName name="STR___3">#REF!</definedName>
    <definedName name="str_1">#N/A</definedName>
    <definedName name="str_2">#N/A</definedName>
    <definedName name="STR_BF">#N/A</definedName>
    <definedName name="STR_SHR">#N/A</definedName>
    <definedName name="StratII">#REF!</definedName>
    <definedName name="StratInit">#REF!</definedName>
    <definedName name="StratInit_2">#REF!</definedName>
    <definedName name="strauss">#REF!</definedName>
    <definedName name="strauss25">#REF!</definedName>
    <definedName name="strauss30">#REF!</definedName>
    <definedName name="STRDeposit">#REF!</definedName>
    <definedName name="Stressing316">#REF!</definedName>
    <definedName name="stressing400">#REF!</definedName>
    <definedName name="stressing405">#REF!</definedName>
    <definedName name="stressingdia316">#REF!</definedName>
    <definedName name="stressingdia400">#REF!</definedName>
    <definedName name="stressingdia405">#REF!</definedName>
    <definedName name="strhydrant1.5">#REF!</definedName>
    <definedName name="strhydrant2.5">#REF!</definedName>
    <definedName name="strhydrant6">#REF!</definedName>
    <definedName name="strhydrantkitz4">#REF!</definedName>
    <definedName name="strhydranty1.5">#REF!</definedName>
    <definedName name="strhydranty2.5">#REF!</definedName>
    <definedName name="strhydranty6">#REF!</definedName>
    <definedName name="StrID">#REF!</definedName>
    <definedName name="STROBO">#REF!</definedName>
    <definedName name="strp">#N/A</definedName>
    <definedName name="STRU">#REF!</definedName>
    <definedName name="structure">#REF!</definedName>
    <definedName name="STRUKTUR">#REF!</definedName>
    <definedName name="STRUKTUR_1">#N/A</definedName>
    <definedName name="STRUKTUR_APARTEMEN">#REF!</definedName>
    <definedName name="STRUKTUR_HOTEL">#REF!</definedName>
    <definedName name="STRUKTUR_KANTOR">#REF!</definedName>
    <definedName name="STRUKTUR_MALL">#REF!</definedName>
    <definedName name="STRUKTUR_PARKIR">#REF!</definedName>
    <definedName name="struktur1">#REF!</definedName>
    <definedName name="STRUKTUR2">#REF!</definedName>
    <definedName name="strukturext">#REF!</definedName>
    <definedName name="STS">#REF!</definedName>
    <definedName name="STSDBI_21">NA()</definedName>
    <definedName name="sttrwyet" hidden="1">{"rp_only",#N/A,FALSE,"2225"}</definedName>
    <definedName name="sttrwyet_1" hidden="1">{"rp_only",#N/A,FALSE,"2225"}</definedName>
    <definedName name="sttrwyet_2" hidden="1">{"rp_only",#N/A,FALSE,"2225"}</definedName>
    <definedName name="sttrwyet_3" hidden="1">{"rp_only",#N/A,FALSE,"2225"}</definedName>
    <definedName name="Stutwerk">#N/A</definedName>
    <definedName name="Stutwerk_1">#N/A</definedName>
    <definedName name="su">#REF!</definedName>
    <definedName name="Su_DataLoadTR">#N/A</definedName>
    <definedName name="Su_DataUpdateTR">#N/A</definedName>
    <definedName name="Su_DeleteRow">#N/A</definedName>
    <definedName name="Su_InsertRow">#N/A</definedName>
    <definedName name="SUB">#REF!</definedName>
    <definedName name="Sub_22">#REF!</definedName>
    <definedName name="Sub_26">#REF!</definedName>
    <definedName name="Sub_27">#REF!</definedName>
    <definedName name="Sub_7">#REF!</definedName>
    <definedName name="sub_act">#REF!</definedName>
    <definedName name="Sub_Lokasi">#REF!</definedName>
    <definedName name="Sub_script">#REF!</definedName>
    <definedName name="SUB_TOTAL__IV">#REF!</definedName>
    <definedName name="SUB_TOTAL__IX">#REF!</definedName>
    <definedName name="SUB_TOTAL__V">#REF!</definedName>
    <definedName name="SUB_TOTAL__VI">#REF!</definedName>
    <definedName name="SUB_TOTAL__VI.">#REF!</definedName>
    <definedName name="SUB_TOTAL__VI.A">#REF!</definedName>
    <definedName name="SUB_TOTAL__VI.B.">#REF!</definedName>
    <definedName name="SUB_TOTAL__VI.C.">#REF!</definedName>
    <definedName name="SUB_TOTAL__VI.D.">#REF!</definedName>
    <definedName name="SUB_TOTAL__VIII">#REF!</definedName>
    <definedName name="SUB_TOTAL_I">#REF!</definedName>
    <definedName name="SUB_TOTAL_I.A.">#REF!</definedName>
    <definedName name="SUB_TOTAL_I.B.">#REF!</definedName>
    <definedName name="SUB_TOTAL_III">#REF!</definedName>
    <definedName name="SUB_TOTAL_IV">#REF!</definedName>
    <definedName name="SUB_TOTAL_IV.A.">#REF!</definedName>
    <definedName name="SUB_TOTAL_IV.B.">#REF!</definedName>
    <definedName name="SUB_TOTAL_V">#REF!</definedName>
    <definedName name="SUB1A">#REF!</definedName>
    <definedName name="SUB1B">#REF!</definedName>
    <definedName name="SUB1C">#REF!</definedName>
    <definedName name="SUB2A">#REF!</definedName>
    <definedName name="SUB2B">#REF!</definedName>
    <definedName name="SUB2C">#REF!</definedName>
    <definedName name="SUB3A">#REF!</definedName>
    <definedName name="SUB3B">#REF!</definedName>
    <definedName name="SUB3C">#REF!</definedName>
    <definedName name="SUB4A">#REF!</definedName>
    <definedName name="SUB4B">#REF!</definedName>
    <definedName name="SUB4C">#REF!</definedName>
    <definedName name="SUB5A">#REF!</definedName>
    <definedName name="SUB5B">#REF!</definedName>
    <definedName name="SUB5C">#REF!</definedName>
    <definedName name="SUB6A">#REF!</definedName>
    <definedName name="SUB6B">#REF!</definedName>
    <definedName name="SUB6C">#REF!</definedName>
    <definedName name="SUB7A">#REF!</definedName>
    <definedName name="SUB7B">#REF!</definedName>
    <definedName name="SUB7C">#REF!</definedName>
    <definedName name="SUB8A">#REF!</definedName>
    <definedName name="SUB8B">#REF!</definedName>
    <definedName name="SUB8C">#REF!</definedName>
    <definedName name="SUB9A">#REF!</definedName>
    <definedName name="SUB9B">#REF!</definedName>
    <definedName name="SUB9C">#REF!</definedName>
    <definedName name="SUBACCT">#REF!</definedName>
    <definedName name="SubCategory">#REF!</definedName>
    <definedName name="SubG">#REF!</definedName>
    <definedName name="SUBJART23">#REF!</definedName>
    <definedName name="SUBJART23_21">NA()</definedName>
    <definedName name="Subject">#REF!</definedName>
    <definedName name="SubL">#REF!</definedName>
    <definedName name="SubN">#REF!</definedName>
    <definedName name="Subo1">#REF!</definedName>
    <definedName name="SubO2">#REF!</definedName>
    <definedName name="SubR">#REF!</definedName>
    <definedName name="Subs">#REF!</definedName>
    <definedName name="Subs_Prior">#REF!</definedName>
    <definedName name="Subsc_1">#REF!</definedName>
    <definedName name="Subsc_2">#REF!</definedName>
    <definedName name="Subsc_3">#REF!</definedName>
    <definedName name="Subsc_4">#REF!</definedName>
    <definedName name="Subsc_5">#REF!</definedName>
    <definedName name="Subsc_6">#REF!</definedName>
    <definedName name="Subsc_Bisnis">#REF!</definedName>
    <definedName name="Subsc_Bisnis_7">#REF!</definedName>
    <definedName name="Subsc_Residen">#REF!</definedName>
    <definedName name="Subsc_Residen_7">#REF!</definedName>
    <definedName name="Subsc_Tot">#REF!</definedName>
    <definedName name="Subsc_Tot_7">#REF!</definedName>
    <definedName name="subscriber">#REF!</definedName>
    <definedName name="subsidiary">#REF!</definedName>
    <definedName name="Subsidy">#REF!</definedName>
    <definedName name="Substructure">#REF!</definedName>
    <definedName name="substruktur">#REF!</definedName>
    <definedName name="SUBT">#REF!</definedName>
    <definedName name="SUBT.FIELD_EXP">#REF!</definedName>
    <definedName name="SUBT.TEMP._WORK">#REF!</definedName>
    <definedName name="subtotal4a">#REF!</definedName>
    <definedName name="subtotal7">#REF!</definedName>
    <definedName name="SUBTOTAL9">#REF!</definedName>
    <definedName name="SUBYART21">#REF!</definedName>
    <definedName name="SUBYART21_21">NA()</definedName>
    <definedName name="suc">#REF!</definedName>
    <definedName name="suf">#REF!</definedName>
    <definedName name="SUGENG">#N/A</definedName>
    <definedName name="SUGENG___0">#REF!</definedName>
    <definedName name="SUGENG___1">#REF!</definedName>
    <definedName name="SUGENG___2">#REF!</definedName>
    <definedName name="SUKABUMI">#REF!</definedName>
    <definedName name="sukamandi">#REF!</definedName>
    <definedName name="sukatani">#N/A</definedName>
    <definedName name="sukatani_1">#N/A</definedName>
    <definedName name="sum">#REF!</definedName>
    <definedName name="SUM.BS">#REF!</definedName>
    <definedName name="SUM.PL">#REF!</definedName>
    <definedName name="sum_1">NA()</definedName>
    <definedName name="sum_bts">#REF!</definedName>
    <definedName name="SUM_CAB">#REF!</definedName>
    <definedName name="sum_cabrp">#REF!</definedName>
    <definedName name="sum_ccs">#REF!</definedName>
    <definedName name="sum_cps">#REF!</definedName>
    <definedName name="sum_det">#REF!</definedName>
    <definedName name="SUM_G52_G83">#REF!</definedName>
    <definedName name="sum_gss">#REF!</definedName>
    <definedName name="sum_ios">#REF!</definedName>
    <definedName name="SUM_OF_BIAYA_PER_DEPT">#REF!</definedName>
    <definedName name="sum_rcs">#REF!</definedName>
    <definedName name="SUM_RPM">#REF!</definedName>
    <definedName name="sum_tas">#REF!</definedName>
    <definedName name="sum_trx">#REF!</definedName>
    <definedName name="SUM2A">#REF!</definedName>
    <definedName name="SumAct3">#REF!</definedName>
    <definedName name="SUMATERA">#REF!</definedName>
    <definedName name="Sumbagsel">#REF!</definedName>
    <definedName name="Sumbagut">#REF!</definedName>
    <definedName name="Sumbar">#REF!</definedName>
    <definedName name="Sumbar_1">#REF!</definedName>
    <definedName name="SUMBAR_2007" hidden="1">#N/A</definedName>
    <definedName name="Sumbar_21">NA()</definedName>
    <definedName name="sumbat">#REF!</definedName>
    <definedName name="sumber">#REF!</definedName>
    <definedName name="SUMBERNAMA">#REF!</definedName>
    <definedName name="SUMBERNAMA_1">NA()</definedName>
    <definedName name="SUMBERNPWP">#REF!</definedName>
    <definedName name="SUMBERNPWP_1">NA()</definedName>
    <definedName name="SUMBERTAHUN">#REF!</definedName>
    <definedName name="SUMBERTAHUN_1">NA()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FoLuLFin_1">NA()</definedName>
    <definedName name="SUMI">#REF!</definedName>
    <definedName name="SUMMA">#REF!</definedName>
    <definedName name="SUMMARY">#REF!</definedName>
    <definedName name="Summary_1">#REF!</definedName>
    <definedName name="Summary_2">#REF!</definedName>
    <definedName name="Summary_3">#REF!</definedName>
    <definedName name="Summary_4">#REF!</definedName>
    <definedName name="Summary_5">#REF!</definedName>
    <definedName name="Summary_6">#REF!</definedName>
    <definedName name="Summary_7">#REF!</definedName>
    <definedName name="Summary_8">#REF!</definedName>
    <definedName name="Summary_9">#REF!</definedName>
    <definedName name="SUMMARY_OF_INTERNAL_QUALITY_AUDIT">#REF!</definedName>
    <definedName name="Summary2">#REF!</definedName>
    <definedName name="Summary605">#REF!</definedName>
    <definedName name="SummaryAuditDifferences">#REF!</definedName>
    <definedName name="SummaryBBSbeg">#REF!</definedName>
    <definedName name="SummaryBBSend">#REF!</definedName>
    <definedName name="SummaryBiodata_1">#REF!</definedName>
    <definedName name="SummaryBiodata_1_1">#REF!</definedName>
    <definedName name="SummaryBiodata_10_1">#REF!</definedName>
    <definedName name="SummaryBiodata_11_1">#REF!</definedName>
    <definedName name="SummaryBiodata_12_1">#REF!</definedName>
    <definedName name="SummaryBiodata_13_1">#REF!</definedName>
    <definedName name="SummaryBiodata_14_1">#REF!</definedName>
    <definedName name="SummaryBiodata_15_1">#REF!</definedName>
    <definedName name="SummaryBiodata_16_1">#REF!</definedName>
    <definedName name="SummaryBiodata_17_1">#REF!</definedName>
    <definedName name="SummaryBiodata_18_1">#REF!</definedName>
    <definedName name="SummaryBiodata_19_1">#REF!</definedName>
    <definedName name="SummaryBiodata_2_1">#REF!</definedName>
    <definedName name="SummaryBiodata_20_1">#REF!</definedName>
    <definedName name="SummaryBiodata_21_1">#REF!</definedName>
    <definedName name="SummaryBiodata_22_1">#REF!</definedName>
    <definedName name="SummaryBiodata_23_1">#REF!</definedName>
    <definedName name="SummaryBiodata_24_1">#REF!</definedName>
    <definedName name="SummaryBiodata_25_1">#REF!</definedName>
    <definedName name="SummaryBiodata_26_1">#REF!</definedName>
    <definedName name="SummaryBiodata_27_1">#REF!</definedName>
    <definedName name="SummaryBiodata_28_1">#REF!</definedName>
    <definedName name="SummaryBiodata_29_1">#REF!</definedName>
    <definedName name="SummaryBiodata_3_1">#REF!</definedName>
    <definedName name="SummaryBiodata_30_1">#REF!</definedName>
    <definedName name="SummaryBiodata_31_1">#REF!</definedName>
    <definedName name="SummaryBiodata_32_1">#REF!</definedName>
    <definedName name="SummaryBiodata_33_1">#REF!</definedName>
    <definedName name="SummaryBiodata_34_1">#REF!</definedName>
    <definedName name="SummaryBiodata_35_1">#REF!</definedName>
    <definedName name="SummaryBiodata_36_1">#REF!</definedName>
    <definedName name="SummaryBiodata_37_1">#REF!</definedName>
    <definedName name="SummaryBiodata_38_1">#REF!</definedName>
    <definedName name="SummaryBiodata_39_1">#REF!</definedName>
    <definedName name="SummaryBiodata_4_1">#REF!</definedName>
    <definedName name="SummaryBiodata_40_1">#REF!</definedName>
    <definedName name="SummaryBiodata_41_1">#REF!</definedName>
    <definedName name="SummaryBiodata_42_1">#REF!</definedName>
    <definedName name="SummaryBiodata_43_1">#REF!</definedName>
    <definedName name="SummaryBiodata_44_1">#REF!</definedName>
    <definedName name="SummaryBiodata_45_1">#REF!</definedName>
    <definedName name="SummaryBiodata_46_1">#REF!</definedName>
    <definedName name="SummaryBiodata_47">#REF!</definedName>
    <definedName name="SummaryBiodata_47_1">#REF!</definedName>
    <definedName name="SummaryBiodata_48_1">#REF!</definedName>
    <definedName name="SummaryBiodata_6_1">#REF!</definedName>
    <definedName name="SummaryBiodata_7_1">#REF!</definedName>
    <definedName name="SummaryBiodata_8_1">#REF!</definedName>
    <definedName name="SummaryBiodata_9_1">#REF!</definedName>
    <definedName name="summarybranches">#REF!</definedName>
    <definedName name="summarycapitalsharing">#REF!</definedName>
    <definedName name="SummaryCObeg">#REF!</definedName>
    <definedName name="SummaryCOend">#REF!</definedName>
    <definedName name="SummaryCOKnownProtection">#REF!</definedName>
    <definedName name="SummaryCOKnownProtection_1">NA()</definedName>
    <definedName name="SummaryCOLikelyProtection">#REF!</definedName>
    <definedName name="SummaryCOLikelyProtection_1">NA()</definedName>
    <definedName name="SummaryKnownProtection">#REF!</definedName>
    <definedName name="SummaryKnownProtection_1">NA()</definedName>
    <definedName name="summaryliab">#REF!</definedName>
    <definedName name="SummaryLikely1Protection">#REF!</definedName>
    <definedName name="SummaryLikely1Protection_1">NA()</definedName>
    <definedName name="SummaryLikely2Protection">#REF!</definedName>
    <definedName name="SummaryLikely2Protection_1">NA()</definedName>
    <definedName name="SummaryNMPbeg">#REF!</definedName>
    <definedName name="SummaryNMPend">#REF!</definedName>
    <definedName name="SummaryNWSbeg">#REF!</definedName>
    <definedName name="SummaryNWSend">#REF!</definedName>
    <definedName name="summaryofficers">#REF!</definedName>
    <definedName name="SummaryPMRbeg">#REF!</definedName>
    <definedName name="SummaryPMRend">#REF!</definedName>
    <definedName name="summarypph22">#REF!</definedName>
    <definedName name="summarypph23">#REF!</definedName>
    <definedName name="summarypph24">#REF!</definedName>
    <definedName name="summarypph25">#REF!</definedName>
    <definedName name="summarypphgvb">#REF!</definedName>
    <definedName name="SummaryRASbeg">#REF!</definedName>
    <definedName name="SummaryRASend">#REF!</definedName>
    <definedName name="summaryrecipients">#REF!</definedName>
    <definedName name="summaryshareholders">#REF!</definedName>
    <definedName name="SummeFord_1">NA()</definedName>
    <definedName name="Summencheck">#REF!</definedName>
    <definedName name="SUMUR">#REF!</definedName>
    <definedName name="SUmur_Arteis120">#N/A</definedName>
    <definedName name="SUmur_Arteis120_1">#N/A</definedName>
    <definedName name="sumur1">#N/A</definedName>
    <definedName name="sumur1u">#N/A</definedName>
    <definedName name="sumur2">#N/A</definedName>
    <definedName name="sumur2u">#N/A</definedName>
    <definedName name="SUMUT">#REF!</definedName>
    <definedName name="sunblast_bali">#REF!</definedName>
    <definedName name="sunblast_jatim">#REF!</definedName>
    <definedName name="sunblast_nusra">#REF!</definedName>
    <definedName name="sunscreen_alumunium_bali">#REF!</definedName>
    <definedName name="sunscreen_alumunium_jatim">#REF!</definedName>
    <definedName name="sunscreen_alumunium_nusra">#REF!</definedName>
    <definedName name="Sunter_97">#REF!</definedName>
    <definedName name="SUP">#REF!</definedName>
    <definedName name="SUPAKAI">#REF!</definedName>
    <definedName name="supergloss">#REF!</definedName>
    <definedName name="Superstructure">#REF!</definedName>
    <definedName name="supervisor">#N/A</definedName>
    <definedName name="SUPFS">#REF!</definedName>
    <definedName name="Supir">#REF!</definedName>
    <definedName name="SUPIR_TRUK">#REF!</definedName>
    <definedName name="SUPIR_TRUK___0">#REF!</definedName>
    <definedName name="SUPIR_TRUK___1">#REF!</definedName>
    <definedName name="SUPIR_TRUK___2">#REF!</definedName>
    <definedName name="SUPIR_TRUK___3">#REF!</definedName>
    <definedName name="SUPL">#REF!</definedName>
    <definedName name="SUPP">#REF!</definedName>
    <definedName name="SUPPL_CODE">#REF!</definedName>
    <definedName name="SUPPL_MASTER">#REF!</definedName>
    <definedName name="Supplier">#REF!</definedName>
    <definedName name="Supplier_1">NA()</definedName>
    <definedName name="SUPPLIES">#REF!</definedName>
    <definedName name="SUPT">#REF!</definedName>
    <definedName name="sur">#N/A</definedName>
    <definedName name="surabaya">#REF!</definedName>
    <definedName name="SURABAYA_1">#REF!</definedName>
    <definedName name="SURABAYA_3">#REF!</definedName>
    <definedName name="SURAT">#N/A</definedName>
    <definedName name="SURAT_1">#N/A</definedName>
    <definedName name="Surat_Tanah">#REF!</definedName>
    <definedName name="SURGE_ARRESTER">#REF!</definedName>
    <definedName name="SURVEY" hidden="1">#REF!</definedName>
    <definedName name="SurveyDate">#REF!</definedName>
    <definedName name="susan">"Comment 15"</definedName>
    <definedName name="suspension_rod">#REF!</definedName>
    <definedName name="SUSUT">#REF!</definedName>
    <definedName name="SUT">#REF!</definedName>
    <definedName name="SUTK">#REF!</definedName>
    <definedName name="SUTKBL">#REF!</definedName>
    <definedName name="sv13_3">#REF!</definedName>
    <definedName name="sv13_4">#REF!</definedName>
    <definedName name="sv13_5">#REF!</definedName>
    <definedName name="sv14_3">#REF!</definedName>
    <definedName name="sv14_4">#REF!</definedName>
    <definedName name="sv14_5">#REF!</definedName>
    <definedName name="sv16_3">#REF!</definedName>
    <definedName name="sv16_4">#REF!</definedName>
    <definedName name="sv16_5">#REF!</definedName>
    <definedName name="svcxv" hidden="1">{"with_oth_curr",#N/A,FALSE,"2225"}</definedName>
    <definedName name="svcxv_1" hidden="1">{"with_oth_curr",#N/A,FALSE,"2225"}</definedName>
    <definedName name="svcxv_2" hidden="1">{"with_oth_curr",#N/A,FALSE,"2225"}</definedName>
    <definedName name="svcxv_3" hidden="1">{"with_oth_curr",#N/A,FALSE,"2225"}</definedName>
    <definedName name="sw">#REF!</definedName>
    <definedName name="sw___0">#REF!</definedName>
    <definedName name="SW_2">#REF!</definedName>
    <definedName name="SW_DISC2">#REF!</definedName>
    <definedName name="sw1g1w">#REF!</definedName>
    <definedName name="sw1g2w">#REF!</definedName>
    <definedName name="sw2g1w">#REF!</definedName>
    <definedName name="sw35besi">#REF!</definedName>
    <definedName name="sw45besi">#REF!</definedName>
    <definedName name="SWADAYA">#REF!</definedName>
    <definedName name="swap">#REF!</definedName>
    <definedName name="SWAP_FH">#REF!</definedName>
    <definedName name="SWAP_FH_2">#REF!</definedName>
    <definedName name="SWAP_P">#REF!</definedName>
    <definedName name="swarna">#REF!</definedName>
    <definedName name="SWCA">#REF!</definedName>
    <definedName name="SWCHK11">#REF!</definedName>
    <definedName name="SWCOMMISSION" hidden="1">#REF!</definedName>
    <definedName name="SWCV2">#REF!</definedName>
    <definedName name="SWCX1">#REF!</definedName>
    <definedName name="SWCX2">#REF!</definedName>
    <definedName name="swds">#REF!</definedName>
    <definedName name="swds_1">NA()</definedName>
    <definedName name="swds_2">#REF!</definedName>
    <definedName name="swds_21">NA()</definedName>
    <definedName name="swds_25">#REF!</definedName>
    <definedName name="swds_29">#REF!</definedName>
    <definedName name="swds_31">#REF!</definedName>
    <definedName name="swds_7">#REF!</definedName>
    <definedName name="Sweden">#REF!</definedName>
    <definedName name="SWI_LC">#REF!</definedName>
    <definedName name="SWI_LC_2">#REF!</definedName>
    <definedName name="SWI_VSAT">#REF!</definedName>
    <definedName name="SWI_VSAT_2">#REF!</definedName>
    <definedName name="SWIM">#N/A</definedName>
    <definedName name="SWIM_1">#N/A</definedName>
    <definedName name="SWIM_2">#N/A</definedName>
    <definedName name="SwitchApp">#REF!</definedName>
    <definedName name="SwitchBCDR">#REF!</definedName>
    <definedName name="SwitchCoLo">#REF!</definedName>
    <definedName name="SwitchConnType">#REF!</definedName>
    <definedName name="SwitchConnType_2">NA()</definedName>
    <definedName name="SwitchConnType_3">NA()</definedName>
    <definedName name="SwitchConnType_5">NA()</definedName>
    <definedName name="Switches">#REF!</definedName>
    <definedName name="SwitchMH">#REF!</definedName>
    <definedName name="SwitchName">#REF!</definedName>
    <definedName name="SwitchName_2">NA()</definedName>
    <definedName name="SwitchName_3">NA()</definedName>
    <definedName name="SwitchName_5">NA()</definedName>
    <definedName name="SwitchNetwork">#REF!</definedName>
    <definedName name="SwitchSec">#REF!</definedName>
    <definedName name="SwitchWeb">#REF!</definedName>
    <definedName name="SWITZ">#REF!</definedName>
    <definedName name="Switzerland">#REF!</definedName>
    <definedName name="swm">#REF!</definedName>
    <definedName name="SWMB2000">#REF!</definedName>
    <definedName name="SWMB3000">#REF!</definedName>
    <definedName name="SWMJS40">#REF!</definedName>
    <definedName name="SWMJS60">#REF!</definedName>
    <definedName name="swopt">#REF!</definedName>
    <definedName name="swot" hidden="1">#REF!</definedName>
    <definedName name="swotlstprice">#REF!</definedName>
    <definedName name="Swvu.CapersView." hidden="1">#REF!</definedName>
    <definedName name="Swvu.Japan_Capers_Ed_Pub." hidden="1">#REF!</definedName>
    <definedName name="Swvu.KJP_CC." hidden="1">#REF!</definedName>
    <definedName name="swws">#N/A</definedName>
    <definedName name="SWXJN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SX">#REF!</definedName>
    <definedName name="sxcxz" hidden="1">{#N/A,#N/A,FALSE,"Aging Summary";#N/A,#N/A,FALSE,"Ratio Analysis";#N/A,#N/A,FALSE,"Test 120 Day Accts";#N/A,#N/A,FALSE,"Tickmarks"}</definedName>
    <definedName name="SY">#REF!</definedName>
    <definedName name="synergy">#REF!</definedName>
    <definedName name="SYNTEX_TEXTILLE_PTE_LTD">#REF!</definedName>
    <definedName name="SYS_COL_NOTE_FIX">#REF!</definedName>
    <definedName name="System1">#REF!</definedName>
    <definedName name="System2">#REF!</definedName>
    <definedName name="SZB">#REF!</definedName>
    <definedName name="t">#REF!</definedName>
    <definedName name="t.batu">#N/A</definedName>
    <definedName name="t.ker">#N/A</definedName>
    <definedName name="t_000">#REF!</definedName>
    <definedName name="t_000_1">#REF!</definedName>
    <definedName name="t_000_21">NA()</definedName>
    <definedName name="t_001">#REF!</definedName>
    <definedName name="t_001_1">#REF!</definedName>
    <definedName name="t_001_21">NA()</definedName>
    <definedName name="t_002">#REF!</definedName>
    <definedName name="t_002_1">#REF!</definedName>
    <definedName name="t_002_21">NA()</definedName>
    <definedName name="t_1">#N/A</definedName>
    <definedName name="T_2">#REF!</definedName>
    <definedName name="T_23B">#REF!</definedName>
    <definedName name="T_3">#REF!</definedName>
    <definedName name="T_ACCOUNT">#REF!</definedName>
    <definedName name="T_BEAM_GG">#REF!</definedName>
    <definedName name="T_GIP">#REF!</definedName>
    <definedName name="T_GRAD1">#REF!</definedName>
    <definedName name="T_GRAD2">#REF!</definedName>
    <definedName name="T_K">#REF!</definedName>
    <definedName name="T_k150">#REF!</definedName>
    <definedName name="T_MShare">#REF!</definedName>
    <definedName name="T_MShare_2">#REF!</definedName>
    <definedName name="T_MUD2">#REF!</definedName>
    <definedName name="t101p">#N/A</definedName>
    <definedName name="t101p_1">#N/A</definedName>
    <definedName name="t101p_2">#N/A</definedName>
    <definedName name="t103p">#N/A</definedName>
    <definedName name="t103p_1">#N/A</definedName>
    <definedName name="t105mnc">#N/A</definedName>
    <definedName name="t10m">#N/A</definedName>
    <definedName name="t10nc">#N/A</definedName>
    <definedName name="t10nc1p">#N/A</definedName>
    <definedName name="t10nc1p_1">#N/A</definedName>
    <definedName name="t10nc1p_2">#N/A</definedName>
    <definedName name="t10ncm">#N/A</definedName>
    <definedName name="t10ncm_1">#N/A</definedName>
    <definedName name="t10vl">#N/A</definedName>
    <definedName name="t10vl1p">#N/A</definedName>
    <definedName name="t10vl1p_1">#N/A</definedName>
    <definedName name="t10vl1p_2">#N/A</definedName>
    <definedName name="t121p">#N/A</definedName>
    <definedName name="t121p_1">#N/A</definedName>
    <definedName name="t123p">#N/A</definedName>
    <definedName name="t123p_1">#N/A</definedName>
    <definedName name="t12m">#N/A</definedName>
    <definedName name="t12mnc">#N/A</definedName>
    <definedName name="t12nc">#N/A</definedName>
    <definedName name="t12nc3p">#N/A</definedName>
    <definedName name="t12ncm">#N/A</definedName>
    <definedName name="t12ncm_1">#N/A</definedName>
    <definedName name="t12vl">#N/A</definedName>
    <definedName name="t12vl_1">#N/A</definedName>
    <definedName name="t12vl3p">#N/A</definedName>
    <definedName name="t141p">#N/A</definedName>
    <definedName name="t141p_1">#N/A</definedName>
    <definedName name="t141p_2">#N/A</definedName>
    <definedName name="t143p">#N/A</definedName>
    <definedName name="t143p_1">#N/A</definedName>
    <definedName name="t14m">#N/A</definedName>
    <definedName name="t14mnc">#N/A</definedName>
    <definedName name="t14nc">#N/A</definedName>
    <definedName name="t14nc3p">#N/A</definedName>
    <definedName name="t14nc3p_1">#N/A</definedName>
    <definedName name="t14nc3p_2">#N/A</definedName>
    <definedName name="t14ncm">#N/A</definedName>
    <definedName name="t14ncm_1">#N/A</definedName>
    <definedName name="T14vc">#N/A</definedName>
    <definedName name="t14vl">#N/A</definedName>
    <definedName name="t14vl3p">#N/A</definedName>
    <definedName name="t14vl3p_1">#N/A</definedName>
    <definedName name="t14vl3p_2">#N/A</definedName>
    <definedName name="t2.5rck">#REF!</definedName>
    <definedName name="T203P">#N/A</definedName>
    <definedName name="T203P_1">#N/A</definedName>
    <definedName name="t20m">#N/A</definedName>
    <definedName name="t20ncm">#N/A</definedName>
    <definedName name="t2rck">#REF!</definedName>
    <definedName name="t3.4besi">#REF!</definedName>
    <definedName name="t3.4rck">#REF!</definedName>
    <definedName name="t3rck">#REF!</definedName>
    <definedName name="t4rck">#REF!</definedName>
    <definedName name="t5pvc">#REF!</definedName>
    <definedName name="t7m">#N/A</definedName>
    <definedName name="t7nc">#N/A</definedName>
    <definedName name="t7vl">#N/A</definedName>
    <definedName name="t84mnc">#N/A</definedName>
    <definedName name="t8m">#N/A</definedName>
    <definedName name="t8nc">#N/A</definedName>
    <definedName name="t8vl">#N/A</definedName>
    <definedName name="ta" hidden="1">{#N/A,#N/A,FALSE,"Aging Summary";#N/A,#N/A,FALSE,"Ratio Analysis";#N/A,#N/A,FALSE,"Test 120 Day Accts";#N/A,#N/A,FALSE,"Tickmarks"}</definedName>
    <definedName name="ta___0">#REF!</definedName>
    <definedName name="ta___1">#REF!</definedName>
    <definedName name="ta___2">#REF!</definedName>
    <definedName name="ta___3">#REF!</definedName>
    <definedName name="ta_1">#N/A</definedName>
    <definedName name="ta_10">#REF!</definedName>
    <definedName name="ta_11">"#REF!"</definedName>
    <definedName name="ta_12">"#REF!"</definedName>
    <definedName name="ta_13">"#REF!"</definedName>
    <definedName name="ta_14">"#REF!"</definedName>
    <definedName name="ta_15">"#REF!"</definedName>
    <definedName name="ta_16">"#REF!"</definedName>
    <definedName name="ta_17">"#REF!"</definedName>
    <definedName name="ta_18">"#REF!"</definedName>
    <definedName name="ta_2">#N/A</definedName>
    <definedName name="ta_3">#REF!</definedName>
    <definedName name="ta_4">"#REF!"</definedName>
    <definedName name="ta_5">"#REF!"</definedName>
    <definedName name="ta_6">"#REF!"</definedName>
    <definedName name="ta_7">"#REF!"</definedName>
    <definedName name="ta_9">#REF!</definedName>
    <definedName name="taa" hidden="1">{#N/A,#N/A,FALSE,"Aging Summary";#N/A,#N/A,FALSE,"Ratio Analysis";#N/A,#N/A,FALSE,"Test 120 Day Accts";#N/A,#N/A,FALSE,"Tickmarks"}</definedName>
    <definedName name="tab">#REF!</definedName>
    <definedName name="tab_1">NA()</definedName>
    <definedName name="tabcom">#REF!</definedName>
    <definedName name="tabcom2">#REF!</definedName>
    <definedName name="TABEL">#REF!</definedName>
    <definedName name="TABEL.KONDISI">#REF!</definedName>
    <definedName name="Tabel_10">#REF!</definedName>
    <definedName name="Tabel_8">#REF!</definedName>
    <definedName name="TABEL_JOB_STREAM">#REF!</definedName>
    <definedName name="tabel_jobstream">#REF!</definedName>
    <definedName name="TABEL_K">#REF!</definedName>
    <definedName name="Tabel_PTKP">NA()</definedName>
    <definedName name="Tabel_PTKP_1">NA()</definedName>
    <definedName name="Tabel01">#REF!</definedName>
    <definedName name="tabel1">#REF!</definedName>
    <definedName name="tabel2">#REF!</definedName>
    <definedName name="tabeliuran">#REF!</definedName>
    <definedName name="Table">#REF!</definedName>
    <definedName name="TABLE___0">#REF!</definedName>
    <definedName name="TABLE___1">#REF!</definedName>
    <definedName name="TABLE___2">#REF!</definedName>
    <definedName name="Table_1">NA()</definedName>
    <definedName name="Table_1_1">#REF!</definedName>
    <definedName name="Table_1_2">#REF!</definedName>
    <definedName name="Table_1_3">#REF!</definedName>
    <definedName name="Table_1_4">#REF!</definedName>
    <definedName name="Table_1_5">#REF!</definedName>
    <definedName name="Table_1_6">#REF!</definedName>
    <definedName name="Table_1_7">#REF!</definedName>
    <definedName name="Table_2_1">#REF!</definedName>
    <definedName name="table_4">#N/A</definedName>
    <definedName name="Table_Ast">#REF!</definedName>
    <definedName name="Table_beg_bal">"$#REF!.$G$31"</definedName>
    <definedName name="Table_Brg_A">#REF!</definedName>
    <definedName name="Table_Brg_C">#REF!</definedName>
    <definedName name="Table_Brg_G">#REF!</definedName>
    <definedName name="Table_Fixed">#REF!</definedName>
    <definedName name="Table_Fixed_1">#REF!</definedName>
    <definedName name="Table_Fixed_2">#REF!</definedName>
    <definedName name="Table_Fixed_6">#REF!</definedName>
    <definedName name="Table_Gdl">#REF!</definedName>
    <definedName name="Table_Hie">#REF!</definedName>
    <definedName name="Table_of_Contents">#REF!</definedName>
    <definedName name="Table_prior_interest">"$#REF!.$G$32"</definedName>
    <definedName name="Table_Revenue">#REF!</definedName>
    <definedName name="Table_Revenue_1">#REF!</definedName>
    <definedName name="Table_Revenue_2">#REF!</definedName>
    <definedName name="Table_Revenue_6">#REF!</definedName>
    <definedName name="Table_total">#REF!</definedName>
    <definedName name="Table_total_1">#REF!</definedName>
    <definedName name="Table_total_2">#REF!</definedName>
    <definedName name="Table_total_6">#REF!</definedName>
    <definedName name="Table_Variable">#REF!</definedName>
    <definedName name="Table_Variable_1">#REF!</definedName>
    <definedName name="Table_Variable_2">#REF!</definedName>
    <definedName name="Table_Variable_6">#REF!</definedName>
    <definedName name="table02">#REF!</definedName>
    <definedName name="TABLE1">#REF!</definedName>
    <definedName name="table2">#REF!</definedName>
    <definedName name="TableName">"Dummy"</definedName>
    <definedName name="TableRange">#REF!</definedName>
    <definedName name="Tackcoat">#REF!</definedName>
    <definedName name="taek">#REF!</definedName>
    <definedName name="Tag_Number">#REF!</definedName>
    <definedName name="TAGIHAN_LAINNYA">#REF!</definedName>
    <definedName name="tahun">#REF!</definedName>
    <definedName name="TAHUN_11">#REF!</definedName>
    <definedName name="TAHUN_2">NA()</definedName>
    <definedName name="TAHUN_22">#REF!</definedName>
    <definedName name="TAHUN_25">#REF!</definedName>
    <definedName name="TAHUN_26">#REF!</definedName>
    <definedName name="TAHUN_27">#REF!</definedName>
    <definedName name="TAHUN_3">#REF!</definedName>
    <definedName name="TAHUN_4">#REF!</definedName>
    <definedName name="TAHUN_5">NA()</definedName>
    <definedName name="TAHUN_6">NA()</definedName>
    <definedName name="TAHUN_7">#REF!</definedName>
    <definedName name="Tahun_Penilaian">#REF!</definedName>
    <definedName name="tahun_proyeksi">#REF!</definedName>
    <definedName name="Tahunbukusekarang">#REF!</definedName>
    <definedName name="TAI">#REF!</definedName>
    <definedName name="tair5x3">#N/A</definedName>
    <definedName name="tair5x5">#N/A</definedName>
    <definedName name="tak_tertagih">#REF!</definedName>
    <definedName name="TAKADA">#REF!</definedName>
    <definedName name="TAKADA2">#REF!</definedName>
    <definedName name="TAKEFUMATS">#REF!</definedName>
    <definedName name="TAKINGOFFSHEET">#REF!</definedName>
    <definedName name="talang_karet">#REF!</definedName>
    <definedName name="talang_seng_bali">#REF!</definedName>
    <definedName name="talang_seng_jatim">#REF!</definedName>
    <definedName name="talang_seng_nusra">#REF!</definedName>
    <definedName name="talangadjust">#REF!</definedName>
    <definedName name="TALANGPVC4">#REF!</definedName>
    <definedName name="talangrubberadjust">#REF!</definedName>
    <definedName name="talangseng">#N/A</definedName>
    <definedName name="talangseng_1">#N/A</definedName>
    <definedName name="TALANGTRITISANLEBAR25CM">#REF!</definedName>
    <definedName name="taliair">#REF!</definedName>
    <definedName name="talkaret">#REF!</definedName>
    <definedName name="TAMBAH">#REF!</definedName>
    <definedName name="TAMBAH___0">#REF!</definedName>
    <definedName name="TAMBAH___1">#REF!</definedName>
    <definedName name="TAMBAH___2">#REF!</definedName>
    <definedName name="TAMBAH___3">#REF!</definedName>
    <definedName name="Tambahan">#REF!</definedName>
    <definedName name="TambahAT">#REF!</definedName>
    <definedName name="TAMPER">#N/A</definedName>
    <definedName name="TAMPER_1">#N/A</definedName>
    <definedName name="TAn">#REF!</definedName>
    <definedName name="TANAH">#REF!</definedName>
    <definedName name="TANAH.BENTUK">#REF!</definedName>
    <definedName name="TANAH.JENIS.JALAN.TERDEKAT">#REF!</definedName>
    <definedName name="TANAH.KONDISI">#REF!</definedName>
    <definedName name="TANAH.PENGGUNAAN.SAAT.INI">#REF!</definedName>
    <definedName name="TANAH.PERMUKAAN.JALAN.TERDEKAT">#REF!</definedName>
    <definedName name="TANAH.TINGGI.PERMUKAAN.A">#REF!</definedName>
    <definedName name="TANAH.TINGGI.PERMUKAAN.B">#REF!</definedName>
    <definedName name="TANAH.TINGGI.PERMUKAAN.JALAN.A">#REF!</definedName>
    <definedName name="TANAH.TINGGI.PERMUKAAN.JALAN.B">#REF!</definedName>
    <definedName name="TANAH.TOPOGRAFI">#REF!</definedName>
    <definedName name="Tanah_">#REF!</definedName>
    <definedName name="TANAH_1">#N/A</definedName>
    <definedName name="Tanah_uru">#REF!</definedName>
    <definedName name="tanah_urug">#REF!</definedName>
    <definedName name="tanah1">#REF!</definedName>
    <definedName name="tanah2">#REF!</definedName>
    <definedName name="tanaha">#REF!</definedName>
    <definedName name="tanahb">#REF!</definedName>
    <definedName name="Tanahliat">#REF!</definedName>
    <definedName name="tanahtaman">#REF!</definedName>
    <definedName name="tanam">#REF!</definedName>
    <definedName name="tanam1">#REF!</definedName>
    <definedName name="tanam2">#REF!</definedName>
    <definedName name="tanam3">#REF!</definedName>
    <definedName name="tanam4">#REF!</definedName>
    <definedName name="Tanaman">#REF!</definedName>
    <definedName name="TandanBuahSegar">#REF!</definedName>
    <definedName name="tandem">#REF!</definedName>
    <definedName name="TANDEMROLLER">#N/A</definedName>
    <definedName name="TANDEMROLLER_1">#N/A</definedName>
    <definedName name="TANGERANG">#REF!</definedName>
    <definedName name="tangga">#REF!</definedName>
    <definedName name="tangga_1">#N/A</definedName>
    <definedName name="TANGGA1">#REF!</definedName>
    <definedName name="TANGGAL">#REF!</definedName>
    <definedName name="TanggalKontrak">#REF!</definedName>
    <definedName name="TANGKI">#REF!</definedName>
    <definedName name="tangkiair4rbltr">#N/A</definedName>
    <definedName name="tangkiair4rbltr_1">#N/A</definedName>
    <definedName name="tangkiair4rbltr_2">#N/A</definedName>
    <definedName name="tanjd" hidden="1">#REF!</definedName>
    <definedName name="tanker">#REF!</definedName>
    <definedName name="tankfb05">#N/A</definedName>
    <definedName name="tankfb05_1">#N/A</definedName>
    <definedName name="tankfb1">#N/A</definedName>
    <definedName name="tankfb1_1">#N/A</definedName>
    <definedName name="tankfb2">#N/A</definedName>
    <definedName name="tankfb2_1">#N/A</definedName>
    <definedName name="tanrekadjust">#REF!</definedName>
    <definedName name="tansubur">#REF!</definedName>
    <definedName name="tanurug">#REF!</definedName>
    <definedName name="tap">#REF!</definedName>
    <definedName name="TapakP1">#N/A</definedName>
    <definedName name="TapakP1_1">#N/A</definedName>
    <definedName name="TARAKAN">#REF!</definedName>
    <definedName name="Target00">"$Budget.$#REF!$#REF!:$#REF!$#REF!"</definedName>
    <definedName name="Target01">"$Budget.$#REF!$#REF!:$#REF!$#REF!"</definedName>
    <definedName name="Target03">"$Budget.$#REF!$#REF!:$#REF!$#REF!"</definedName>
    <definedName name="target2">#N/A</definedName>
    <definedName name="target2_1">#N/A</definedName>
    <definedName name="target2_10">#N/A</definedName>
    <definedName name="target2_2">#N/A</definedName>
    <definedName name="target2_3">#N/A</definedName>
    <definedName name="target2_4">#N/A</definedName>
    <definedName name="target2_6">#N/A</definedName>
    <definedName name="target2_7">#N/A</definedName>
    <definedName name="target2_8">#N/A</definedName>
    <definedName name="target2_9">#N/A</definedName>
    <definedName name="Target605">#REF!</definedName>
    <definedName name="Target99">"$Budget.$#REF!$#REF!:$#REF!$#REF!"</definedName>
    <definedName name="TARGETBUSCM">#REF!</definedName>
    <definedName name="TARGETBUSYTD">#REF!</definedName>
    <definedName name="TARGETCONSCM">#REF!</definedName>
    <definedName name="TARGETCONSYTD">#REF!</definedName>
    <definedName name="TARGETEGBISYTD">#REF!</definedName>
    <definedName name="TARGETENTCM">#REF!</definedName>
    <definedName name="TARGETENTYTD">#REF!</definedName>
    <definedName name="TARGETGECYTD">#REF!</definedName>
    <definedName name="TARGETGOVCM">#REF!</definedName>
    <definedName name="TARGETSDBLINI">#REF!</definedName>
    <definedName name="TARGETSDBLINI_1">#REF!</definedName>
    <definedName name="TARGETSDBLINI_2">#REF!</definedName>
    <definedName name="TARGETSDBLINI_3">#REF!</definedName>
    <definedName name="TargetStatus">#REF!</definedName>
    <definedName name="TargetStatus_1">NA()</definedName>
    <definedName name="TargetStatus_2">#REF!</definedName>
    <definedName name="TargetStatus_21">NA()</definedName>
    <definedName name="TargetStatus_29">#REF!</definedName>
    <definedName name="TargetStatus_31">#REF!</definedName>
    <definedName name="TARGETUNCONSOLYTD">#REF!</definedName>
    <definedName name="TARGETWSCM">#REF!</definedName>
    <definedName name="TARGETWSYTD">#REF!</definedName>
    <definedName name="TARIF">#REF!</definedName>
    <definedName name="Tarif_Hubbing">#REF!</definedName>
    <definedName name="Tarif_IC_JKT">#REF!</definedName>
    <definedName name="Tarif_IC_Major">#REF!</definedName>
    <definedName name="Tarif_IC_MobLain">#REF!</definedName>
    <definedName name="Tarif_IC_Roc">#REF!</definedName>
    <definedName name="Tarif_IC_Tsel">#REF!</definedName>
    <definedName name="Tarif_OG_Budget">#REF!</definedName>
    <definedName name="Tarif_OG_Premium">#REF!</definedName>
    <definedName name="tarif_sewa_trans">#REF!</definedName>
    <definedName name="tarifaktif3">#REF!</definedName>
    <definedName name="tarifbln">#REF!</definedName>
    <definedName name="Tariff_Esc_Factor">#REF!</definedName>
    <definedName name="TARIFF_PULSE">"$#REF!.$A$1:$E$65536"</definedName>
    <definedName name="tarifthn">#REF!</definedName>
    <definedName name="tarikan">#REF!</definedName>
    <definedName name="Tarikan_Jendela">#REF!</definedName>
    <definedName name="tarikanb">#REF!</definedName>
    <definedName name="tarikanc">#REF!</definedName>
    <definedName name="TASI">#REF!</definedName>
    <definedName name="TASI_22">#REF!</definedName>
    <definedName name="TASI_26">#REF!</definedName>
    <definedName name="TASI_27">#REF!</definedName>
    <definedName name="TASI_7">#REF!</definedName>
    <definedName name="TASIKMALAYA">#REF!</definedName>
    <definedName name="TASK">#REF!</definedName>
    <definedName name="TAskespen">#REF!</definedName>
    <definedName name="TAskespen_2">#REF!</definedName>
    <definedName name="TauxDevise1">#REF!</definedName>
    <definedName name="TauxDevise2">#REF!</definedName>
    <definedName name="TauxDevise3">#REF!</definedName>
    <definedName name="TAWAR_BUDGET">#REF!</definedName>
    <definedName name="tawg16">#REF!</definedName>
    <definedName name="tawg16_1">#REF!</definedName>
    <definedName name="tawg16_2">#REF!</definedName>
    <definedName name="tawg16_3">#REF!</definedName>
    <definedName name="TAX">#REF!</definedName>
    <definedName name="TAX_1">NA()</definedName>
    <definedName name="TAX_21">NA()</definedName>
    <definedName name="TAX_49">NA()</definedName>
    <definedName name="Tax_Effect_Income">#REF!</definedName>
    <definedName name="Tax_Effect_Income_1">NA()</definedName>
    <definedName name="Tax_Effect_Liabs">#REF!</definedName>
    <definedName name="Tax_Effect_Liabs_1">NA()</definedName>
    <definedName name="Tax_Effect_RetEarn">#REF!</definedName>
    <definedName name="Tax_Effect_RetEarn_1">NA()</definedName>
    <definedName name="Tax_Rate">#REF!</definedName>
    <definedName name="Tax_Rate_1">NA()</definedName>
    <definedName name="taxableincome">#REF!</definedName>
    <definedName name="taxableincome_1">NA()</definedName>
    <definedName name="taxableincome_21">NA()</definedName>
    <definedName name="taxableincome_49">NA()</definedName>
    <definedName name="TAXCAL">#REF!</definedName>
    <definedName name="taxdue">#REF!</definedName>
    <definedName name="taxdue_1">NA()</definedName>
    <definedName name="TaxDue_21">NA()</definedName>
    <definedName name="TaxDue_49">NA()</definedName>
    <definedName name="TaxDueMinusTaxCredits">#REF!</definedName>
    <definedName name="taxdueorpaidabroad">#REF!</definedName>
    <definedName name="taxes">#REF!</definedName>
    <definedName name="TAXESPAYABLE">#REF!</definedName>
    <definedName name="taxlosstotal">#REF!</definedName>
    <definedName name="taxlosstotal_21">NA()</definedName>
    <definedName name="taxlosstotal_49">NA()</definedName>
    <definedName name="taxlosstotal02">#REF!</definedName>
    <definedName name="taxname">#REF!</definedName>
    <definedName name="taxname_21">NA()</definedName>
    <definedName name="taxname_49">NA()</definedName>
    <definedName name="taxpay2">#REF!</definedName>
    <definedName name="taxrate">#REF!</definedName>
    <definedName name="taxrate_21">NA()</definedName>
    <definedName name="TaxTV">10%</definedName>
    <definedName name="TaxXL">5%</definedName>
    <definedName name="tb">#REF!</definedName>
    <definedName name="TB_909">#REF!</definedName>
    <definedName name="TB_940">#REF!</definedName>
    <definedName name="TB_960">#REF!</definedName>
    <definedName name="TB_965">#REF!</definedName>
    <definedName name="TB_AU1">#REF!</definedName>
    <definedName name="TB_BA1">#REF!</definedName>
    <definedName name="TB_BGT">#REF!</definedName>
    <definedName name="tb_cirebon">#REF!</definedName>
    <definedName name="TB_CRIT1">#REF!</definedName>
    <definedName name="TB_DATA">#REF!</definedName>
    <definedName name="tb_mort_pil">#REF!</definedName>
    <definedName name="TB_OUTPUT">#REF!</definedName>
    <definedName name="TB_WBS1">#REF!</definedName>
    <definedName name="TB_WBS2">#REF!</definedName>
    <definedName name="TbAlatAngkutan">#REF!</definedName>
    <definedName name="TBatu">#REF!</definedName>
    <definedName name="tbb4000.10000">#REF!</definedName>
    <definedName name="TBBST">#REF!</definedName>
    <definedName name="TBBT">#REF!</definedName>
    <definedName name="TBBUDGET">#REF!</definedName>
    <definedName name="tbdd1p">#N/A</definedName>
    <definedName name="tbdd1p_1">#N/A</definedName>
    <definedName name="tbdd3p">#N/A</definedName>
    <definedName name="tbddsdl">#N/A</definedName>
    <definedName name="TBDEC">#REF!</definedName>
    <definedName name="tbdet1">#REF!</definedName>
    <definedName name="TBDIV">#REF!</definedName>
    <definedName name="TBesi">#REF!</definedName>
    <definedName name="TBI">#N/A</definedName>
    <definedName name="TbJalan">#REF!</definedName>
    <definedName name="TBL">#REF!</definedName>
    <definedName name="TBL_AKUN">#REF!</definedName>
    <definedName name="TBL_AKUN_1">#REF!</definedName>
    <definedName name="TBL_AKUN_21">NA()</definedName>
    <definedName name="TBL_BIDANG">#REF!</definedName>
    <definedName name="TBL_BIDANG_1">#REF!</definedName>
    <definedName name="TBL_BIDANG_21">NA()</definedName>
    <definedName name="TBL_BIDANGBARANG">#REF!</definedName>
    <definedName name="TBL_BIDANGBARANG_1">#REF!</definedName>
    <definedName name="TBL_BIDANGBARANG_21">NA()</definedName>
    <definedName name="TBL_BIDPENGEMBANGAN">#REF!</definedName>
    <definedName name="TBL_BIDPENGEMBANGAN_1">#REF!</definedName>
    <definedName name="TBL_BIDPENGEMBANGAN_21">NA()</definedName>
    <definedName name="tbl_HO_PL___Expenses">#REF!</definedName>
    <definedName name="TBL_JS">#REF!</definedName>
    <definedName name="tbl_ProdInfo" hidden="1">#REF!</definedName>
    <definedName name="tbl_ProdInfo_1">#N/A</definedName>
    <definedName name="tbl_ProdInfo_2">#N/A</definedName>
    <definedName name="TBL_TIPEREALSAP">#REF!</definedName>
    <definedName name="TBL_TIPEREALSAP_1">#REF!</definedName>
    <definedName name="TBL_TIPEREALSAP_21">NA()</definedName>
    <definedName name="TBL_UNITAKUTANSI">#REF!</definedName>
    <definedName name="TBL_UNITAKUTANSI_1">#REF!</definedName>
    <definedName name="TBL_UNITAKUTANSI_21">NA()</definedName>
    <definedName name="tbl_why">#REF!</definedName>
    <definedName name="TBL1P">#REF!</definedName>
    <definedName name="TBLCAB">#REF!</definedName>
    <definedName name="tbljatim">#REF!</definedName>
    <definedName name="tblJournalEntries">#REF!</definedName>
    <definedName name="tblkm150">#REF!</definedName>
    <definedName name="TBLLEMBUR">#REF!</definedName>
    <definedName name="TBLP">#REF!</definedName>
    <definedName name="tblPGCC">#REF!</definedName>
    <definedName name="TBM">#REF!</definedName>
    <definedName name="tbPosition">"ik/cipanas 31 jan/D6/BoQ/BoQ Final/Documents and Settings/mr yusuf/Local Settings/Temporary Internet Files/OLK9/Hotel bintang sintuk/Documents and Settings/Niam Dzikri/My Documents/12produk/WirelessLAN/Data Jarlokar/Usage Estimation.XLS'#$Variables.$B$16"""</definedName>
    <definedName name="TBPT">#REF!</definedName>
    <definedName name="TBS">#REF!</definedName>
    <definedName name="tbsm5tl2x36">#REF!</definedName>
    <definedName name="tbsm5tl2x36___0">#REF!</definedName>
    <definedName name="tbsm5tl2x36___1">#REF!</definedName>
    <definedName name="tbsm5tl2x36___2">#REF!</definedName>
    <definedName name="tbsm5tl2x36___3">#REF!</definedName>
    <definedName name="tbsm5tl2x36___4">#REF!</definedName>
    <definedName name="tbsm5tl2x36___5">#REF!</definedName>
    <definedName name="tbsm5tl2x36_1">#REF!</definedName>
    <definedName name="tbsm5tl2x36_2">#REF!</definedName>
    <definedName name="tbsm5tl2x36_3">#REF!</definedName>
    <definedName name="tbsm5tl2x36_4">#REF!</definedName>
    <definedName name="tbsm5tl2x36nb">#REF!</definedName>
    <definedName name="tbsm5tl2x36nb___0">#REF!</definedName>
    <definedName name="tbsm5tl2x36nb___1">#REF!</definedName>
    <definedName name="tbsm5tl2x36nb___2">#REF!</definedName>
    <definedName name="tbsm5tl2x36nb___3">#REF!</definedName>
    <definedName name="tbsm5tl2x36nb___4">#REF!</definedName>
    <definedName name="tbsm5tl2x36nb___5">#REF!</definedName>
    <definedName name="tbsm5tl2x36nb_1">#REF!</definedName>
    <definedName name="tbsm5tl2x36nb_2">#REF!</definedName>
    <definedName name="tbsm5tl2x36nb_3">#REF!</definedName>
    <definedName name="tbsm5tl2x36nb_4">#REF!</definedName>
    <definedName name="TBST">#REF!</definedName>
    <definedName name="TBT">#REF!</definedName>
    <definedName name="TBTLP">#REF!</definedName>
    <definedName name="tbtr">#N/A</definedName>
    <definedName name="tbtram">#N/A</definedName>
    <definedName name="tbtram_1">#N/A</definedName>
    <definedName name="tbtram_2">#N/A</definedName>
    <definedName name="TBWBS1">#REF!</definedName>
    <definedName name="TBWBS2">#REF!</definedName>
    <definedName name="TBWPL">#REF!</definedName>
    <definedName name="TBX">#REF!</definedName>
    <definedName name="TC">#REF!</definedName>
    <definedName name="TC_1">#N/A</definedName>
    <definedName name="TC_NHANH1">#N/A</definedName>
    <definedName name="TC_NHANH1_1">#N/A</definedName>
    <definedName name="TCAC">#REF!</definedName>
    <definedName name="TCAF">#REF!</definedName>
    <definedName name="TCAL">#N/A</definedName>
    <definedName name="TCAL_1">#N/A</definedName>
    <definedName name="TCat">#REF!</definedName>
    <definedName name="TCC">#N/A</definedName>
    <definedName name="TCC_2">#REF!</definedName>
    <definedName name="TCDSC">#REF!</definedName>
    <definedName name="TCDSC_2">#REF!</definedName>
    <definedName name="TCH">#REF!</definedName>
    <definedName name="TCH_1">#N/A</definedName>
    <definedName name="TCM">#N/A</definedName>
    <definedName name="TCN">#N/A</definedName>
    <definedName name="TCN_1">#N/A</definedName>
    <definedName name="TCredo" hidden="1">{#N/A,#N/A,FALSE,"ACQ_GRAPHS";#N/A,#N/A,FALSE,"T_1 GRAPHS";#N/A,#N/A,FALSE,"T_2 GRAPHS";#N/A,#N/A,FALSE,"COMB_GRAPHS"}</definedName>
    <definedName name="TCSM">#REF!</definedName>
    <definedName name="TCST">#REF!</definedName>
    <definedName name="TCT">#REF!</definedName>
    <definedName name="TCwrn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.comb" hidden="1">{#N/A,#N/A,FALSE,"INPUTS";#N/A,#N/A,FALSE,"PROFORMA BSHEET";#N/A,#N/A,FALSE,"COMBINED";#N/A,#N/A,FALSE,"HIGH YIELD";#N/A,#N/A,FALSE,"COMB_GRAPHS"}</definedName>
    <definedName name="TCwrn.graphs" hidden="1">{#N/A,#N/A,FALSE,"ACQ_GRAPHS";#N/A,#N/A,FALSE,"T_1 GRAPHS";#N/A,#N/A,FALSE,"T_2 GRAPHS";#N/A,#N/A,FALSE,"COMB_GRAPHS"}</definedName>
    <definedName name="TCwrn.val" hidden="1">{#N/A,#N/A,FALSE,"Valuation Assumptions";#N/A,#N/A,FALSE,"Summary";#N/A,#N/A,FALSE,"DCF";#N/A,#N/A,FALSE,"Valuation";#N/A,#N/A,FALSE,"WACC";#N/A,#N/A,FALSE,"UBVH";#N/A,#N/A,FALSE,"Free Cash Flow"}</definedName>
    <definedName name="tcxxnc">#N/A</definedName>
    <definedName name="tcxxnc_1">#N/A</definedName>
    <definedName name="td">#N/A</definedName>
    <definedName name="td___0">#REF!</definedName>
    <definedName name="td___1">#REF!</definedName>
    <definedName name="td___2">#REF!</definedName>
    <definedName name="td___3">#REF!</definedName>
    <definedName name="td_1">#N/A</definedName>
    <definedName name="td_10">#REF!</definedName>
    <definedName name="td_11">"#REF!"</definedName>
    <definedName name="td_12">"#REF!"</definedName>
    <definedName name="td_13">"#REF!"</definedName>
    <definedName name="td_14">"#REF!"</definedName>
    <definedName name="td_15">"#REF!"</definedName>
    <definedName name="td_16">"#REF!"</definedName>
    <definedName name="td_17">"#REF!"</definedName>
    <definedName name="td_18">"#REF!"</definedName>
    <definedName name="td_2">#N/A</definedName>
    <definedName name="td_3">#REF!</definedName>
    <definedName name="td_4">"#REF!"</definedName>
    <definedName name="td_5">"#REF!"</definedName>
    <definedName name="td_6">"#REF!"</definedName>
    <definedName name="td_7">"#REF!"</definedName>
    <definedName name="td_9">#REF!</definedName>
    <definedName name="td10vl">#N/A</definedName>
    <definedName name="td10vl_1">#N/A</definedName>
    <definedName name="td10vl_2">#N/A</definedName>
    <definedName name="td12nc">#N/A</definedName>
    <definedName name="td1cnc">#N/A</definedName>
    <definedName name="td1cvl">#N/A</definedName>
    <definedName name="td1p">#N/A</definedName>
    <definedName name="td1p_1">#N/A</definedName>
    <definedName name="td1p_2">#N/A</definedName>
    <definedName name="TD1pnc">#N/A</definedName>
    <definedName name="TD1pnc_1">#N/A</definedName>
    <definedName name="TD1pnc_2">#N/A</definedName>
    <definedName name="TD1pvl">#N/A</definedName>
    <definedName name="td3p">#N/A</definedName>
    <definedName name="td3p_1">#N/A</definedName>
    <definedName name="td3p_2">#N/A</definedName>
    <definedName name="tdar">#N/A</definedName>
    <definedName name="tdar_1">#N/A</definedName>
    <definedName name="tdar_2">#N/A</definedName>
    <definedName name="tdc84nc">#N/A</definedName>
    <definedName name="tdcnc">#N/A</definedName>
    <definedName name="tdfgd" hidden="1">{"rp_only",#N/A,FALSE,"2225"}</definedName>
    <definedName name="tdfgd_1" hidden="1">{"rp_only",#N/A,FALSE,"2225"}</definedName>
    <definedName name="tdfgd_2" hidden="1">{"rp_only",#N/A,FALSE,"2225"}</definedName>
    <definedName name="tdfgd_3" hidden="1">{"rp_only",#N/A,FALSE,"2225"}</definedName>
    <definedName name="tdgnc">#N/A</definedName>
    <definedName name="tdgvl">#N/A</definedName>
    <definedName name="tdhtnc">#N/A</definedName>
    <definedName name="tdhtvl">#N/A</definedName>
    <definedName name="tdnc">#N/A</definedName>
    <definedName name="tdnc1p">#N/A</definedName>
    <definedName name="tdnc1p_1">#N/A</definedName>
    <definedName name="tdnc1p_2">#N/A</definedName>
    <definedName name="tdnc3p">#N/A</definedName>
    <definedName name="TDOM">#REF!</definedName>
    <definedName name="tdt" hidden="1">{"with_oth_curr",#N/A,FALSE,"2225"}</definedName>
    <definedName name="tdt_1" hidden="1">{"with_oth_curr",#N/A,FALSE,"2225"}</definedName>
    <definedName name="tdt_2" hidden="1">{"with_oth_curr",#N/A,FALSE,"2225"}</definedName>
    <definedName name="tdt_3" hidden="1">{"with_oth_curr",#N/A,FALSE,"2225"}</definedName>
    <definedName name="tdt1pnc">#N/A</definedName>
    <definedName name="tdt1pnc_1">#N/A</definedName>
    <definedName name="tdt1pvl">#N/A</definedName>
    <definedName name="tdt1pvl_1">#N/A</definedName>
    <definedName name="tdt2cnc">#N/A</definedName>
    <definedName name="tdt2cvl">#N/A</definedName>
    <definedName name="tdtr2cnc">#N/A</definedName>
    <definedName name="tdtr2cnc_1">#N/A</definedName>
    <definedName name="tdtr2cnc_2">#N/A</definedName>
    <definedName name="tdtr2cvl">#N/A</definedName>
    <definedName name="tdtr2cvl_1">#N/A</definedName>
    <definedName name="tdtrnc">#N/A</definedName>
    <definedName name="tdtrvl">#N/A</definedName>
    <definedName name="TDuct">#REF!</definedName>
    <definedName name="TDuct_1">#REF!</definedName>
    <definedName name="tdvl">#N/A</definedName>
    <definedName name="tdvl1p">#N/A</definedName>
    <definedName name="tdvl1p_1">#N/A</definedName>
    <definedName name="tdvl1p_2">#N/A</definedName>
    <definedName name="tdvl3p">#N/A</definedName>
    <definedName name="TE">#REF!</definedName>
    <definedName name="TeacherCP">#REF!</definedName>
    <definedName name="TeacherCP_1">NA()</definedName>
    <definedName name="TeacherSR">#REF!</definedName>
    <definedName name="TeacherSR_1">NA()</definedName>
    <definedName name="teak">#N/A</definedName>
    <definedName name="teak_1">#N/A</definedName>
    <definedName name="teak_2">#N/A</definedName>
    <definedName name="teak_oil">#REF!</definedName>
    <definedName name="teak_wood">#REF!</definedName>
    <definedName name="teak4_3x7">#REF!</definedName>
    <definedName name="teak4_4x8">#REF!</definedName>
    <definedName name="teakoil">#N/A</definedName>
    <definedName name="teakoil_1">#N/A</definedName>
    <definedName name="teakw3">#N/A</definedName>
    <definedName name="teakw3_1">#N/A</definedName>
    <definedName name="teakw4">#N/A</definedName>
    <definedName name="teakw4_1">#N/A</definedName>
    <definedName name="teakwod">#REF!</definedName>
    <definedName name="Teakwood">#REF!</definedName>
    <definedName name="teakwood90">#REF!</definedName>
    <definedName name="teakwoodb">#REF!</definedName>
    <definedName name="teakwoodc">#REF!</definedName>
    <definedName name="teakwpt">#N/A</definedName>
    <definedName name="teakwpt_1">#N/A</definedName>
    <definedName name="Tearing_2020">#REF!</definedName>
    <definedName name="TECH_PERF">#REF!</definedName>
    <definedName name="TECH_PERF_1">NA()</definedName>
    <definedName name="Technical_Area">#REF!</definedName>
    <definedName name="teco12">#REF!</definedName>
    <definedName name="teco15">#REF!</definedName>
    <definedName name="teen">#N/A</definedName>
    <definedName name="teen_1">#N/A</definedName>
    <definedName name="teer">#REF!</definedName>
    <definedName name="Teesssch40100x100">#REF!</definedName>
    <definedName name="Teesssch40100x50">#REF!</definedName>
    <definedName name="Teesssch40150x150">#REF!</definedName>
    <definedName name="Teesssch40150x50">#REF!</definedName>
    <definedName name="Teesssch40200x100">#REF!</definedName>
    <definedName name="Teesssch40200x150">#REF!</definedName>
    <definedName name="Teesssch40200x200">#REF!</definedName>
    <definedName name="Teesssch4080x80">#REF!</definedName>
    <definedName name="TeeUpvcwvlite65">#REF!</definedName>
    <definedName name="TeeUpvcwvlite80">#REF!</definedName>
    <definedName name="Tegel">#REF!</definedName>
    <definedName name="tegel_20x20">#REF!</definedName>
    <definedName name="tegel_20x25">#REF!</definedName>
    <definedName name="tegel_30x30">#REF!</definedName>
    <definedName name="Tegel10x20">#REF!</definedName>
    <definedName name="tegel20">#N/A</definedName>
    <definedName name="tegel20_1">#N/A</definedName>
    <definedName name="Tegel20x20">#REF!</definedName>
    <definedName name="Tegel20x25">#REF!</definedName>
    <definedName name="tegel22">#REF!</definedName>
    <definedName name="tegel25">#REF!</definedName>
    <definedName name="tegel30">#N/A</definedName>
    <definedName name="tegel30_1">#N/A</definedName>
    <definedName name="tegel33">#REF!</definedName>
    <definedName name="Tegel40x40">#REF!</definedName>
    <definedName name="tegel44">#REF!</definedName>
    <definedName name="tegelabu20">#N/A</definedName>
    <definedName name="tegelabu20_1">#N/A</definedName>
    <definedName name="tegelabu30">#N/A</definedName>
    <definedName name="tegelabu30_1">#N/A</definedName>
    <definedName name="teguh">Scheduled_Payment+Extra_Payment</definedName>
    <definedName name="tehel">#REF!</definedName>
    <definedName name="tehelb">#REF!</definedName>
    <definedName name="tehelc">#REF!</definedName>
    <definedName name="tel">#REF!</definedName>
    <definedName name="Telephone">#REF!</definedName>
    <definedName name="telinfo">#REF!</definedName>
    <definedName name="TELKOM">#REF!</definedName>
    <definedName name="TELKOMSEL_GSM_900_PROJECT__MEDAN__INDONESIA">#REF!</definedName>
    <definedName name="telo" hidden="1">{"'1996'!$A$1:$J$272"}</definedName>
    <definedName name="TELP">#N/A</definedName>
    <definedName name="TELP___0">#REF!</definedName>
    <definedName name="telp___1">#REF!</definedName>
    <definedName name="telp___2">#REF!</definedName>
    <definedName name="telp___3">#REF!</definedName>
    <definedName name="TELP_1">#N/A</definedName>
    <definedName name="Temp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TEMP._BUILDING">#REF!</definedName>
    <definedName name="TEMP.ELEC_WATER">#REF!</definedName>
    <definedName name="temp.work">#N/A</definedName>
    <definedName name="temp.work_1">#N/A</definedName>
    <definedName name="Temp_2" hidden="1">{"'Income Statement'!$A$1:$L$32"}</definedName>
    <definedName name="temp10">#REF!</definedName>
    <definedName name="TEMP2">#REF!</definedName>
    <definedName name="Tempat_Sabun_Soap_Holder_Setara_TOTO_Type_TS_7">#REF!</definedName>
    <definedName name="TempatSabun">#N/A</definedName>
    <definedName name="TempatSabun_1">#N/A</definedName>
    <definedName name="TempatSabun_2">#N/A</definedName>
    <definedName name="Tempo">#REF!</definedName>
    <definedName name="Tempo_22">#REF!</definedName>
    <definedName name="Tempo_26">#REF!</definedName>
    <definedName name="Tempo_27">#REF!</definedName>
    <definedName name="Tempo_7">#REF!</definedName>
    <definedName name="temporary">#REF!</definedName>
    <definedName name="TEMPORARY_WORK">#REF!</definedName>
    <definedName name="TENAGA">#REF!</definedName>
    <definedName name="Tenaga_Kerja">#REF!</definedName>
    <definedName name="tender_qty_col">#REF!</definedName>
    <definedName name="tendon_air">#REF!</definedName>
    <definedName name="TENI">#REF!</definedName>
    <definedName name="TENI_1">#REF!</definedName>
    <definedName name="teqgsp">#REF!</definedName>
    <definedName name="teqpvc10">#REF!</definedName>
    <definedName name="TER">#REF!</definedName>
    <definedName name="Ter_BRI">#REF!</definedName>
    <definedName name="teracota">#REF!</definedName>
    <definedName name="teralis">#N/A</definedName>
    <definedName name="Teras_kontur">#REF!</definedName>
    <definedName name="terbilang">#N/A</definedName>
    <definedName name="terimasa2011">#REF!</definedName>
    <definedName name="term" hidden="1">{"'Income Statement'!$A$1:$L$32"}</definedName>
    <definedName name="Term_in_years">"$#REF!.$C$24"</definedName>
    <definedName name="TermeA">#REF!</definedName>
    <definedName name="TermeA_Multiplier">#REF!</definedName>
    <definedName name="TermeB">#REF!</definedName>
    <definedName name="TermeB_Multiplier">#REF!</definedName>
    <definedName name="TermeK_Multiplier">#REF!</definedName>
    <definedName name="TerminalValue">#REF!</definedName>
    <definedName name="Terms_Array">#REF!</definedName>
    <definedName name="terpt">#N/A</definedName>
    <definedName name="terpt_1">#N/A</definedName>
    <definedName name="terpt_2">#N/A</definedName>
    <definedName name="tert" hidden="1">{"rp_only",#N/A,FALSE,"2225"}</definedName>
    <definedName name="tert_1" hidden="1">{"rp_only",#N/A,FALSE,"2225"}</definedName>
    <definedName name="tert_2" hidden="1">{"rp_only",#N/A,FALSE,"2225"}</definedName>
    <definedName name="tert_3" hidden="1">{"rp_only",#N/A,FALSE,"2225"}</definedName>
    <definedName name="terte" hidden="1">{"rp_only",#N/A,FALSE,"2225"}</definedName>
    <definedName name="terte_1" hidden="1">{"rp_only",#N/A,FALSE,"2225"}</definedName>
    <definedName name="terte_2" hidden="1">{"rp_only",#N/A,FALSE,"2225"}</definedName>
    <definedName name="terte_3" hidden="1">{"rp_only",#N/A,FALSE,"2225"}</definedName>
    <definedName name="tertertet" hidden="1">{"with_oth_curr",#N/A,FALSE,"2225"}</definedName>
    <definedName name="tertertet_1" hidden="1">{"with_oth_curr",#N/A,FALSE,"2225"}</definedName>
    <definedName name="tertertet_2" hidden="1">{"with_oth_curr",#N/A,FALSE,"2225"}</definedName>
    <definedName name="tertertet_3" hidden="1">{"with_oth_curr",#N/A,FALSE,"2225"}</definedName>
    <definedName name="tes" hidden="1">{"'1996'!$A$1:$J$272"}</definedName>
    <definedName name="TES_1">#REF!</definedName>
    <definedName name="TES_1_4">#REF!</definedName>
    <definedName name="tes_10">#N/A</definedName>
    <definedName name="TES_13">#REF!</definedName>
    <definedName name="TES_13_4">#REF!</definedName>
    <definedName name="TES_14">#REF!</definedName>
    <definedName name="TES_14_4">#REF!</definedName>
    <definedName name="TES_16">#REF!</definedName>
    <definedName name="TES_16_1">#REF!</definedName>
    <definedName name="TES_16_1_4">#REF!</definedName>
    <definedName name="TES_16_13">#REF!</definedName>
    <definedName name="TES_16_13_4">#REF!</definedName>
    <definedName name="TES_16_14">#REF!</definedName>
    <definedName name="TES_16_14_4">#REF!</definedName>
    <definedName name="TES_16_4">#REF!</definedName>
    <definedName name="TES_16_7">#REF!</definedName>
    <definedName name="TES_16_7_4">#REF!</definedName>
    <definedName name="TES_18">#REF!</definedName>
    <definedName name="TES_18_1">#REF!</definedName>
    <definedName name="TES_18_1_4">#REF!</definedName>
    <definedName name="TES_18_13">#REF!</definedName>
    <definedName name="TES_18_13_4">#REF!</definedName>
    <definedName name="TES_18_14">#REF!</definedName>
    <definedName name="TES_18_14_4">#REF!</definedName>
    <definedName name="TES_18_4">#REF!</definedName>
    <definedName name="TES_18_7">#REF!</definedName>
    <definedName name="TES_18_7_4">#REF!</definedName>
    <definedName name="TES_20">#REF!</definedName>
    <definedName name="TES_20_1">#REF!</definedName>
    <definedName name="TES_20_1_4">#REF!</definedName>
    <definedName name="TES_20_13">#REF!</definedName>
    <definedName name="TES_20_13_4">#REF!</definedName>
    <definedName name="TES_20_14">#REF!</definedName>
    <definedName name="TES_20_14_4">#REF!</definedName>
    <definedName name="TES_20_4">#REF!</definedName>
    <definedName name="TES_20_7">#REF!</definedName>
    <definedName name="TES_20_7_4">#REF!</definedName>
    <definedName name="TES_3">#REF!</definedName>
    <definedName name="TES_3_1">#REF!</definedName>
    <definedName name="TES_3_1_4">#REF!</definedName>
    <definedName name="TES_3_13">#REF!</definedName>
    <definedName name="TES_3_13_4">#REF!</definedName>
    <definedName name="TES_3_14">#REF!</definedName>
    <definedName name="TES_3_14_4">#REF!</definedName>
    <definedName name="TES_3_4">#REF!</definedName>
    <definedName name="TES_3_7">#REF!</definedName>
    <definedName name="TES_3_7_4">#REF!</definedName>
    <definedName name="TES_4">#REF!</definedName>
    <definedName name="tes_6">#N/A</definedName>
    <definedName name="TES_7">#REF!</definedName>
    <definedName name="TES_7_4">#REF!</definedName>
    <definedName name="tes_8">#N/A</definedName>
    <definedName name="tes_9">#N/A</definedName>
    <definedName name="TESSA">#REF!</definedName>
    <definedName name="tessss" hidden="1">{"'Rekap 1'!$A$1:$E$18"}</definedName>
    <definedName name="tessssss" hidden="1">{"mult96",#N/A,FALSE,"PETCOMP";"est96",#N/A,FALSE,"PETCOMP";"mult95",#N/A,FALSE,"PETCOMP";"est95",#N/A,FALSE,"PETCOMP";"multltm",#N/A,FALSE,"PETCOMP";"resultltm",#N/A,FALSE,"PETCOMP"}</definedName>
    <definedName name="TEST">#REF!</definedName>
    <definedName name="test_1" hidden="1">{#N/A,#N/A,FALSE,"Sheet1";#N/A,#N/A,FALSE,"Sheet2"}</definedName>
    <definedName name="Test_13">#N/A</definedName>
    <definedName name="test_2" hidden="1">{#N/A,#N/A,FALSE,"Sheet1";#N/A,#N/A,FALSE,"Sheet2"}</definedName>
    <definedName name="test_3" hidden="1">{#N/A,#N/A,FALSE,"Sheet1";#N/A,#N/A,FALSE,"Sheet2"}</definedName>
    <definedName name="test_4" hidden="1">{#N/A,#N/A,FALSE,"Sheet1";#N/A,#N/A,FALSE,"Sheet2"}</definedName>
    <definedName name="test_5" hidden="1">{#N/A,#N/A,FALSE,"Sheet1";#N/A,#N/A,FALSE,"Sheet2"}</definedName>
    <definedName name="test_act_2002_05_2">#REF!</definedName>
    <definedName name="test_act_2002_05_2_2">#REF!</definedName>
    <definedName name="TEST_COST">#REF!</definedName>
    <definedName name="test_old">#REF!</definedName>
    <definedName name="TEST0">#REF!</definedName>
    <definedName name="TEST0___0">#REF!</definedName>
    <definedName name="TEST0___14">#REF!</definedName>
    <definedName name="TEST0___16">#REF!</definedName>
    <definedName name="TEST0_1">#REF!</definedName>
    <definedName name="TEST0_13">NA()</definedName>
    <definedName name="TEST0_15">NA()</definedName>
    <definedName name="TEST0_2">#REF!</definedName>
    <definedName name="TEST0_21">NA()</definedName>
    <definedName name="TEST0_25">#REF!</definedName>
    <definedName name="TEST0_3">#REF!</definedName>
    <definedName name="TEST0_31">#REF!</definedName>
    <definedName name="TEST0_36">#REF!</definedName>
    <definedName name="TEST0_4">#REF!</definedName>
    <definedName name="TEST0_49">NA()</definedName>
    <definedName name="TEST0_9">NA()</definedName>
    <definedName name="test00">#REF!</definedName>
    <definedName name="TEST1">#REF!</definedName>
    <definedName name="TEST1_1">#REF!</definedName>
    <definedName name="TEST1_13">NA()</definedName>
    <definedName name="TEST1_15">NA()</definedName>
    <definedName name="TEST1_2">#REF!</definedName>
    <definedName name="TEST1_21">NA()</definedName>
    <definedName name="TEST1_25">#REF!</definedName>
    <definedName name="TEST1_3">"$#REF!.$A$2:$H$1476"</definedName>
    <definedName name="TEST1_31">#REF!</definedName>
    <definedName name="TEST1_4">#REF!</definedName>
    <definedName name="TEST1_49">NA()</definedName>
    <definedName name="test1_6">#REF!</definedName>
    <definedName name="TEST1_7">#REF!</definedName>
    <definedName name="TEST1_9">NA()</definedName>
    <definedName name="TEST10">#REF!</definedName>
    <definedName name="TEST100">#REF!</definedName>
    <definedName name="TEST101">#REF!</definedName>
    <definedName name="TEST102">#REF!</definedName>
    <definedName name="TEST103">#REF!</definedName>
    <definedName name="TEST104">#REF!</definedName>
    <definedName name="TEST105">#REF!</definedName>
    <definedName name="TEST106">#REF!</definedName>
    <definedName name="TEST107">#REF!</definedName>
    <definedName name="TEST108">#REF!</definedName>
    <definedName name="TEST109">#REF!</definedName>
    <definedName name="TEST11">#REF!</definedName>
    <definedName name="TEST110">#REF!</definedName>
    <definedName name="TEST111">#REF!</definedName>
    <definedName name="TEST112">#REF!</definedName>
    <definedName name="TEST113">#REF!</definedName>
    <definedName name="TEST114">#REF!</definedName>
    <definedName name="TEST115">#REF!</definedName>
    <definedName name="TEST116">#REF!</definedName>
    <definedName name="TEST117">#REF!</definedName>
    <definedName name="TEST118">#REF!</definedName>
    <definedName name="TEST119">#REF!</definedName>
    <definedName name="TEST12">#REF!</definedName>
    <definedName name="TEST120">#REF!</definedName>
    <definedName name="TEST121">#REF!</definedName>
    <definedName name="TEST122">#REF!</definedName>
    <definedName name="TEST123">#REF!</definedName>
    <definedName name="TEST124">#REF!</definedName>
    <definedName name="TEST125">#REF!</definedName>
    <definedName name="TEST126">#REF!</definedName>
    <definedName name="TEST127">#REF!</definedName>
    <definedName name="TEST128">#REF!</definedName>
    <definedName name="TEST129">#REF!</definedName>
    <definedName name="TEST13">#REF!</definedName>
    <definedName name="TEST130">#REF!</definedName>
    <definedName name="TEST131">#REF!</definedName>
    <definedName name="TEST132">#REF!</definedName>
    <definedName name="TEST133">#REF!</definedName>
    <definedName name="TEST134">#REF!</definedName>
    <definedName name="TEST135">#REF!</definedName>
    <definedName name="TEST136">#REF!</definedName>
    <definedName name="TEST137">#REF!</definedName>
    <definedName name="TEST138">#REF!</definedName>
    <definedName name="TEST139">#REF!</definedName>
    <definedName name="TEST14">#REF!</definedName>
    <definedName name="TEST140">#REF!</definedName>
    <definedName name="TEST141">#REF!</definedName>
    <definedName name="TEST142">#REF!</definedName>
    <definedName name="TEST143">#REF!</definedName>
    <definedName name="TEST144">#REF!</definedName>
    <definedName name="TEST145">#REF!</definedName>
    <definedName name="TEST146">#REF!</definedName>
    <definedName name="TEST147">#REF!</definedName>
    <definedName name="TEST148">#REF!</definedName>
    <definedName name="TEST149">#REF!</definedName>
    <definedName name="TEST15">#REF!</definedName>
    <definedName name="TEST150">#REF!</definedName>
    <definedName name="TEST151">#REF!</definedName>
    <definedName name="TEST152">#REF!</definedName>
    <definedName name="TEST153">#REF!</definedName>
    <definedName name="TEST154">#REF!</definedName>
    <definedName name="TEST155">#REF!</definedName>
    <definedName name="TEST156">#REF!</definedName>
    <definedName name="TEST157">#REF!</definedName>
    <definedName name="TEST158">#REF!</definedName>
    <definedName name="TEST159">#REF!</definedName>
    <definedName name="TEST16">#REF!</definedName>
    <definedName name="TEST160">#REF!</definedName>
    <definedName name="TEST161">#REF!</definedName>
    <definedName name="TEST17">#REF!</definedName>
    <definedName name="TEST18">#REF!</definedName>
    <definedName name="TEST19">#REF!</definedName>
    <definedName name="TEST2">#REF!</definedName>
    <definedName name="TEST2_1">#REF!</definedName>
    <definedName name="TEST2_21">NA()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_1">NA()</definedName>
    <definedName name="TEST3_2">#REF!</definedName>
    <definedName name="TEST3_21">NA()</definedName>
    <definedName name="TEST3_49">NA()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_1" hidden="1">{"HOSPITALIZATION",#N/A,FALSE,"PREPAID-1"}</definedName>
    <definedName name="test6_2" hidden="1">{"HOSPITALIZATION",#N/A,FALSE,"PREPAID-1"}</definedName>
    <definedName name="test6_3" hidden="1">{"HOSPITALIZATION",#N/A,FALSE,"PREPAID-1"}</definedName>
    <definedName name="test6_4" hidden="1">{"HOSPITALIZATION",#N/A,FALSE,"PREPAID-1"}</definedName>
    <definedName name="test6_5" hidden="1">{"HOSPITALIZATION",#N/A,FALSE,"PREPAID-1"}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_1" hidden="1">{"INV_INSURANCE",#N/A,FALSE,"PREPAID-1"}</definedName>
    <definedName name="test7_2" hidden="1">{"INV_INSURANCE",#N/A,FALSE,"PREPAID-1"}</definedName>
    <definedName name="test7_3" hidden="1">{"INV_INSURANCE",#N/A,FALSE,"PREPAID-1"}</definedName>
    <definedName name="test7_4" hidden="1">{"INV_INSURANCE",#N/A,FALSE,"PREPAID-1"}</definedName>
    <definedName name="test7_5" hidden="1">{"INV_INSURANCE",#N/A,FALSE,"PREPAID-1"}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_1" hidden="1">{"PERS_ACCD",#N/A,FALSE,"PREPAID-1"}</definedName>
    <definedName name="test8_2" hidden="1">{"PERS_ACCD",#N/A,FALSE,"PREPAID-1"}</definedName>
    <definedName name="test8_3" hidden="1">{"PERS_ACCD",#N/A,FALSE,"PREPAID-1"}</definedName>
    <definedName name="test8_4" hidden="1">{"PERS_ACCD",#N/A,FALSE,"PREPAID-1"}</definedName>
    <definedName name="test8_5" hidden="1">{"PERS_ACCD",#N/A,FALSE,"PREPAID-1"}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_1" hidden="1">{"VEHICLE_INS",#N/A,FALSE,"PREPAID-1"}</definedName>
    <definedName name="test9_2" hidden="1">{"VEHICLE_INS",#N/A,FALSE,"PREPAID-1"}</definedName>
    <definedName name="test9_3" hidden="1">{"VEHICLE_INS",#N/A,FALSE,"PREPAID-1"}</definedName>
    <definedName name="test9_4" hidden="1">{"VEHICLE_INS",#N/A,FALSE,"PREPAID-1"}</definedName>
    <definedName name="test9_5" hidden="1">{"VEHICLE_INS",#N/A,FALSE,"PREPAID-1"}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COM">#REF!</definedName>
    <definedName name="TESTHKEY">#REF!</definedName>
    <definedName name="TESTHKEY___0">#REF!</definedName>
    <definedName name="TESTHKEY___14">#REF!</definedName>
    <definedName name="TESTHKEY___16">#REF!</definedName>
    <definedName name="TESTHKEY_1">#REF!</definedName>
    <definedName name="TESTHKEY_13">NA()</definedName>
    <definedName name="TESTHKEY_15">NA()</definedName>
    <definedName name="TESTHKEY_2">#REF!</definedName>
    <definedName name="TESTHKEY_21">NA()</definedName>
    <definedName name="TESTHKEY_25">#REF!</definedName>
    <definedName name="TESTHKEY_3">#REF!</definedName>
    <definedName name="TESTHKEY_31">#REF!</definedName>
    <definedName name="TESTHKEY_4">#REF!</definedName>
    <definedName name="TESTHKEY_49">NA()</definedName>
    <definedName name="TESTHKEY_7">#REF!</definedName>
    <definedName name="TESTHKEY_9">NA()</definedName>
    <definedName name="testi" hidden="1">#REF!</definedName>
    <definedName name="testing">#REF!</definedName>
    <definedName name="TESTKEYS">#REF!</definedName>
    <definedName name="TESTKEYS___0">#REF!</definedName>
    <definedName name="TESTKEYS___14">#REF!</definedName>
    <definedName name="TESTKEYS___16">#REF!</definedName>
    <definedName name="TESTKEYS_1">#REF!</definedName>
    <definedName name="TESTKEYS_13">NA()</definedName>
    <definedName name="TESTKEYS_15">NA()</definedName>
    <definedName name="TESTKEYS_2">#REF!</definedName>
    <definedName name="TESTKEYS_21">NA()</definedName>
    <definedName name="TESTKEYS_25">#REF!</definedName>
    <definedName name="TESTKEYS_3">#REF!</definedName>
    <definedName name="TESTKEYS_31">#REF!</definedName>
    <definedName name="TESTKEYS_36">#REF!</definedName>
    <definedName name="TESTKEYS_4">#REF!</definedName>
    <definedName name="TESTKEYS_49">NA()</definedName>
    <definedName name="TESTKEYS_7">#REF!</definedName>
    <definedName name="TESTKEYS_9">NA()</definedName>
    <definedName name="TESTOK2">#REF!</definedName>
    <definedName name="testok5">#REF!</definedName>
    <definedName name="testok6">#REF!</definedName>
    <definedName name="testpile">#REF!</definedName>
    <definedName name="testttttttt" hidden="1">{"'1996'!$A$1:$J$272"}</definedName>
    <definedName name="TESTVKEY">#REF!</definedName>
    <definedName name="TESTVKEY___0">#REF!</definedName>
    <definedName name="TESTVKEY___14">#REF!</definedName>
    <definedName name="TESTVKEY___16">#REF!</definedName>
    <definedName name="TESTVKEY_1">#REF!</definedName>
    <definedName name="TESTVKEY_13">NA()</definedName>
    <definedName name="TESTVKEY_15">NA()</definedName>
    <definedName name="TESTVKEY_2">#REF!</definedName>
    <definedName name="TESTVKEY_21">NA()</definedName>
    <definedName name="TESTVKEY_25">#REF!</definedName>
    <definedName name="TESTVKEY_3">#REF!</definedName>
    <definedName name="TESTVKEY_31">#REF!</definedName>
    <definedName name="TESTVKEY_36">#REF!</definedName>
    <definedName name="TESTVKEY_4">#REF!</definedName>
    <definedName name="TESTVKEY_49">NA()</definedName>
    <definedName name="TESTVKEY_7">#REF!</definedName>
    <definedName name="TESTVKEY_9">NA()</definedName>
    <definedName name="tet">#REF!</definedName>
    <definedName name="tete" hidden="1">{"rp_only",#N/A,FALSE,"2225"}</definedName>
    <definedName name="tete_1" hidden="1">{"rp_only",#N/A,FALSE,"2225"}</definedName>
    <definedName name="tete_2" hidden="1">{"rp_only",#N/A,FALSE,"2225"}</definedName>
    <definedName name="tete_3" hidden="1">{"rp_only",#N/A,FALSE,"2225"}</definedName>
    <definedName name="tetra">#REF!</definedName>
    <definedName name="tetra_1">NA()</definedName>
    <definedName name="tetre" hidden="1">{"with_oth_curr",#N/A,FALSE,"2225"}</definedName>
    <definedName name="tetre_1" hidden="1">{"with_oth_curr",#N/A,FALSE,"2225"}</definedName>
    <definedName name="tetre_2" hidden="1">{"with_oth_curr",#N/A,FALSE,"2225"}</definedName>
    <definedName name="tetre_3" hidden="1">{"with_oth_curr",#N/A,FALSE,"2225"}</definedName>
    <definedName name="tetret" hidden="1">{"rp_only",#N/A,FALSE,"2225"}</definedName>
    <definedName name="tetret_1" hidden="1">{"rp_only",#N/A,FALSE,"2225"}</definedName>
    <definedName name="tetret_2" hidden="1">{"rp_only",#N/A,FALSE,"2225"}</definedName>
    <definedName name="tetret_3" hidden="1">{"rp_only",#N/A,FALSE,"2225"}</definedName>
    <definedName name="tets">#REF!</definedName>
    <definedName name="tetwe" hidden="1">{"with_oth_curr",#N/A,FALSE,"2225"}</definedName>
    <definedName name="tetwe_1" hidden="1">{"with_oth_curr",#N/A,FALSE,"2225"}</definedName>
    <definedName name="tetwe_2" hidden="1">{"with_oth_curr",#N/A,FALSE,"2225"}</definedName>
    <definedName name="tetwe_3" hidden="1">{"with_oth_curr",#N/A,FALSE,"2225"}</definedName>
    <definedName name="tewrty" hidden="1">{"rp_only",#N/A,FALSE,"2225"}</definedName>
    <definedName name="tewrty_1" hidden="1">{"rp_only",#N/A,FALSE,"2225"}</definedName>
    <definedName name="tewrty_2" hidden="1">{"rp_only",#N/A,FALSE,"2225"}</definedName>
    <definedName name="tewrty_3" hidden="1">{"rp_only",#N/A,FALSE,"2225"}</definedName>
    <definedName name="TEXP">#REF!</definedName>
    <definedName name="text">#REF!</definedName>
    <definedName name="text_1">#REF!</definedName>
    <definedName name="text_3">#REF!</definedName>
    <definedName name="text_3_1">#REF!</definedName>
    <definedName name="text_5">#REF!</definedName>
    <definedName name="text_5_1">#REF!</definedName>
    <definedName name="TextA">#REF!</definedName>
    <definedName name="TextA_1">NA()</definedName>
    <definedName name="TextB1">#REF!</definedName>
    <definedName name="TextB1_1">NA()</definedName>
    <definedName name="TextB2">#REF!</definedName>
    <definedName name="TextB2_1">NA()</definedName>
    <definedName name="TextB3">#REF!</definedName>
    <definedName name="TextB3_1">NA()</definedName>
    <definedName name="TextC">#REF!</definedName>
    <definedName name="TextC_1">NA()</definedName>
    <definedName name="TextD">#REF!</definedName>
    <definedName name="TextD_1">NA()</definedName>
    <definedName name="TextE">#REF!</definedName>
    <definedName name="TextE_1">NA()</definedName>
    <definedName name="TextF">#REF!</definedName>
    <definedName name="TextF_1">NA()</definedName>
    <definedName name="TextG">#REF!</definedName>
    <definedName name="TextG_1">NA()</definedName>
    <definedName name="TextH">#REF!</definedName>
    <definedName name="TextH_1">NA()</definedName>
    <definedName name="TextI">#REF!</definedName>
    <definedName name="TextI_1">NA()</definedName>
    <definedName name="TextJ">#REF!</definedName>
    <definedName name="TextJ_1">NA()</definedName>
    <definedName name="TextK">#REF!</definedName>
    <definedName name="TextK_1">NA()</definedName>
    <definedName name="TextL">#REF!</definedName>
    <definedName name="TextL_1">NA()</definedName>
    <definedName name="TextM">#REF!</definedName>
    <definedName name="TextM_1">NA()</definedName>
    <definedName name="TextN">#REF!</definedName>
    <definedName name="TextN_1">NA()</definedName>
    <definedName name="TextO">#REF!</definedName>
    <definedName name="TextO_1">NA()</definedName>
    <definedName name="TextP">#REF!</definedName>
    <definedName name="TextP_1">NA()</definedName>
    <definedName name="TextQ">#REF!</definedName>
    <definedName name="TextQ_1">NA()</definedName>
    <definedName name="TextR">#REF!</definedName>
    <definedName name="TextR_1">NA()</definedName>
    <definedName name="TextRefCopy1">#REF!</definedName>
    <definedName name="TextRefCopy10">#REF!</definedName>
    <definedName name="TextRefCopy100">#REF!</definedName>
    <definedName name="TextRefCopy101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53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4">#REF!</definedName>
    <definedName name="TextRefCopy5">#REF!</definedName>
    <definedName name="TextRefCopy5_21">NA()</definedName>
    <definedName name="TextRefCopy53">#REF!</definedName>
    <definedName name="TextRefCopy6">#REF!</definedName>
    <definedName name="TextRefCopy60">#REF!</definedName>
    <definedName name="TextRefCopy63">#REF!</definedName>
    <definedName name="TextRefCopy7">#REF!</definedName>
    <definedName name="TextRefCopy8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9">#REF!</definedName>
    <definedName name="TextRefCopy92">#REF!</definedName>
    <definedName name="TextRefCopy93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9</definedName>
    <definedName name="TextS">#REF!</definedName>
    <definedName name="TextS_1">NA()</definedName>
    <definedName name="TextT">#REF!</definedName>
    <definedName name="TextT_1">NA()</definedName>
    <definedName name="TextU">#REF!</definedName>
    <definedName name="TextU_1">NA()</definedName>
    <definedName name="TextV">#REF!</definedName>
    <definedName name="TextV_1">NA()</definedName>
    <definedName name="TextW">#REF!</definedName>
    <definedName name="TextW_1">NA()</definedName>
    <definedName name="TextX">#REF!</definedName>
    <definedName name="TextX_1">NA()</definedName>
    <definedName name="TF">#REF!</definedName>
    <definedName name="tfbp">#REF!</definedName>
    <definedName name="tfdpc">#REF!</definedName>
    <definedName name="tfg">#REF!</definedName>
    <definedName name="tfgt" hidden="1">#REF!</definedName>
    <definedName name="tfskg">#REF!</definedName>
    <definedName name="TFST">#REF!</definedName>
    <definedName name="tftnd">#REF!</definedName>
    <definedName name="tg" hidden="1">{"DCF","UPSIDE CASE",FALSE,"Sheet1";"DCF","BASE CASE",FALSE,"Sheet1";"DCF","DOWNSIDE CASE",FALSE,"Sheet1"}</definedName>
    <definedName name="TG.BTN.101">#REF!</definedName>
    <definedName name="TG.BTN.101B">#REF!</definedName>
    <definedName name="TG.BTN.101E">#REF!</definedName>
    <definedName name="Tg.Dipancang">#REF!</definedName>
    <definedName name="Tgali">#REF!</definedName>
    <definedName name="tgb">#REF!</definedName>
    <definedName name="tgbdk30">#N/A</definedName>
    <definedName name="tgbdk30_1">#N/A</definedName>
    <definedName name="tgbsh20">#N/A</definedName>
    <definedName name="tgbsh20_1">#N/A</definedName>
    <definedName name="tgbsh30">#N/A</definedName>
    <definedName name="tgbsh30_1">#N/A</definedName>
    <definedName name="TGCR">#REF!</definedName>
    <definedName name="tgdg">#REF!</definedName>
    <definedName name="TGF">#REF!</definedName>
    <definedName name="tgfgtg" hidden="1">{"rp_only",#N/A,FALSE,"2225"}</definedName>
    <definedName name="tgfgtg_1" hidden="1">{"rp_only",#N/A,FALSE,"2225"}</definedName>
    <definedName name="tgfgtg_2" hidden="1">{"rp_only",#N/A,FALSE,"2225"}</definedName>
    <definedName name="tgfgtg_3" hidden="1">{"rp_only",#N/A,FALSE,"2225"}</definedName>
    <definedName name="tgg" hidden="1">{"rp_only",#N/A,FALSE,"2225"}</definedName>
    <definedName name="tgg_1" hidden="1">{"rp_only",#N/A,FALSE,"2225"}</definedName>
    <definedName name="tgg_2" hidden="1">{"rp_only",#N/A,FALSE,"2225"}</definedName>
    <definedName name="tgg_3" hidden="1">{"rp_only",#N/A,FALSE,"2225"}</definedName>
    <definedName name="TGGG">#REF!</definedName>
    <definedName name="TGH">#REF!</definedName>
    <definedName name="tghv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TGL">#REF!</definedName>
    <definedName name="tgl_20">#REF!</definedName>
    <definedName name="TGL_LPP">#N/A</definedName>
    <definedName name="TGL_UND">#N/A</definedName>
    <definedName name="tglabu2020">#REF!</definedName>
    <definedName name="tglpkp">#N/A</definedName>
    <definedName name="tglprint">#N/A</definedName>
    <definedName name="tglspt21">#N/A</definedName>
    <definedName name="tglspt25">#N/A</definedName>
    <definedName name="TGMG">#REF!</definedName>
    <definedName name="TGNIR">#REF!</definedName>
    <definedName name="tgr">#REF!</definedName>
    <definedName name="tgr___0">#REF!</definedName>
    <definedName name="tgr___0___0">#REF!</definedName>
    <definedName name="tgr___0___1">#REF!</definedName>
    <definedName name="tgr___0___10">#REF!</definedName>
    <definedName name="tgr___0___11">#REF!</definedName>
    <definedName name="tgr___0___2">#REF!</definedName>
    <definedName name="tgr___0___3">#REF!</definedName>
    <definedName name="tgr___0___4">#REF!</definedName>
    <definedName name="tgr___0___8">#REF!</definedName>
    <definedName name="tgr___0___9">#REF!</definedName>
    <definedName name="tgr___1">#REF!</definedName>
    <definedName name="tgr___1___0">#REF!</definedName>
    <definedName name="tgr___1___1">#REF!</definedName>
    <definedName name="tgr___1___10">#REF!</definedName>
    <definedName name="tgr___1___11">#REF!</definedName>
    <definedName name="tgr___1___2">#REF!</definedName>
    <definedName name="tgr___1___3">#REF!</definedName>
    <definedName name="tgr___1___4">#REF!</definedName>
    <definedName name="tgr___1___8">#REF!</definedName>
    <definedName name="tgr___1___9">#REF!</definedName>
    <definedName name="tgr___10">#REF!</definedName>
    <definedName name="tgr___11">#REF!</definedName>
    <definedName name="tgr___14">#REF!</definedName>
    <definedName name="tgr___16">#REF!</definedName>
    <definedName name="tgr___2">#REF!</definedName>
    <definedName name="tgr___3">#REF!</definedName>
    <definedName name="tgr___3___0">#REF!</definedName>
    <definedName name="tgr___3___1">#REF!</definedName>
    <definedName name="tgr___3___10">#REF!</definedName>
    <definedName name="tgr___3___11">#REF!</definedName>
    <definedName name="tgr___3___2">#REF!</definedName>
    <definedName name="tgr___3___3">#REF!</definedName>
    <definedName name="tgr___3___4">#REF!</definedName>
    <definedName name="tgr___3___8">#REF!</definedName>
    <definedName name="tgr___3___9">#REF!</definedName>
    <definedName name="tgr___4">#REF!</definedName>
    <definedName name="tgr___4___0">#REF!</definedName>
    <definedName name="tgr___4___1">#REF!</definedName>
    <definedName name="tgr___4___10">#REF!</definedName>
    <definedName name="tgr___4___11">#REF!</definedName>
    <definedName name="tgr___4___2">#REF!</definedName>
    <definedName name="tgr___4___3">#REF!</definedName>
    <definedName name="tgr___4___4">#REF!</definedName>
    <definedName name="tgr___4___8">#REF!</definedName>
    <definedName name="tgr___4___9">#REF!</definedName>
    <definedName name="tgr___6">#REF!</definedName>
    <definedName name="tgr___6___0">#REF!</definedName>
    <definedName name="tgr___6___10">#REF!</definedName>
    <definedName name="tgr___6___11">#REF!</definedName>
    <definedName name="tgr___6___2">#REF!</definedName>
    <definedName name="tgr___6___3">#REF!</definedName>
    <definedName name="tgr___6___4">#REF!</definedName>
    <definedName name="tgr___6___8">#REF!</definedName>
    <definedName name="tgr___6___9">#REF!</definedName>
    <definedName name="tgr___7">#REF!</definedName>
    <definedName name="tgr___7___0">#REF!</definedName>
    <definedName name="tgr___7___10">#REF!</definedName>
    <definedName name="tgr___7___11">#REF!</definedName>
    <definedName name="tgr___7___2">#REF!</definedName>
    <definedName name="tgr___7___3">#REF!</definedName>
    <definedName name="tgr___7___4">#REF!</definedName>
    <definedName name="tgr___7___8">#REF!</definedName>
    <definedName name="tgr___7___9">#REF!</definedName>
    <definedName name="tgr___8">#REF!</definedName>
    <definedName name="tgr___9">#REF!</definedName>
    <definedName name="tgr_10">#REF!</definedName>
    <definedName name="tgr_2">#REF!</definedName>
    <definedName name="tgr_4">#REF!</definedName>
    <definedName name="tgr_8">#REF!</definedName>
    <definedName name="tgr_9">#REF!</definedName>
    <definedName name="TGradeSR">#REF!</definedName>
    <definedName name="TGradeSR_1">NA()</definedName>
    <definedName name="tgstainlis">#REF!</definedName>
    <definedName name="TGTM99_21">NA()</definedName>
    <definedName name="tgwafel20">#N/A</definedName>
    <definedName name="tgwafel20_1">#N/A</definedName>
    <definedName name="tgwafel20_2">#N/A</definedName>
    <definedName name="tgwafel30">#N/A</definedName>
    <definedName name="tgwafel30_1">#N/A</definedName>
    <definedName name="tgwrn20">#N/A</definedName>
    <definedName name="tgwrn20_1">#N/A</definedName>
    <definedName name="tgwrn30">#N/A</definedName>
    <definedName name="tgwrn30_1">#N/A</definedName>
    <definedName name="TH">#REF!</definedName>
    <definedName name="th___0">#REF!</definedName>
    <definedName name="th___1">#REF!</definedName>
    <definedName name="th___2">#REF!</definedName>
    <definedName name="TH_2002">#REF!</definedName>
    <definedName name="TH_2003">#REF!</definedName>
    <definedName name="TH_2004">#REF!</definedName>
    <definedName name="TH_2005">#REF!</definedName>
    <definedName name="TH_2006">#REF!</definedName>
    <definedName name="TH_2007">#REF!</definedName>
    <definedName name="TH_2008">#REF!</definedName>
    <definedName name="TH_2009">#REF!</definedName>
    <definedName name="TH_2010">#REF!</definedName>
    <definedName name="TH_2011">#REF!</definedName>
    <definedName name="TH_2012">#REF!</definedName>
    <definedName name="TH_2013">#REF!</definedName>
    <definedName name="TH_2014">#REF!</definedName>
    <definedName name="TH_2015">#REF!</definedName>
    <definedName name="TH_2016">#REF!</definedName>
    <definedName name="TH_2017">#REF!</definedName>
    <definedName name="TH_2018">#REF!</definedName>
    <definedName name="TH_2019">#REF!</definedName>
    <definedName name="TH_2020">#REF!</definedName>
    <definedName name="TH_2021">#REF!</definedName>
    <definedName name="TH_2022">#REF!</definedName>
    <definedName name="TH_2023">#REF!</definedName>
    <definedName name="TH_2024">#REF!</definedName>
    <definedName name="TH_SYED_LTD">#REF!</definedName>
    <definedName name="th3x15">#N/A</definedName>
    <definedName name="th3x15_1">#N/A</definedName>
    <definedName name="Thai">#REF!</definedName>
    <definedName name="Thai1">#REF!</definedName>
    <definedName name="Thai2">#REF!</definedName>
    <definedName name="Thai3">#REF!</definedName>
    <definedName name="Thai4">#REF!</definedName>
    <definedName name="Thailande">#REF!</definedName>
    <definedName name="ThanhXuan110">#N/A</definedName>
    <definedName name="THAW">#REF!</definedName>
    <definedName name="THB">#REF!</definedName>
    <definedName name="THD">#REF!</definedName>
    <definedName name="THE_MACAU_WATER_SUPPLY_CO.L">#REF!</definedName>
    <definedName name="The_Machinery_Imp._Exp._Com">#REF!</definedName>
    <definedName name="ther">#REF!</definedName>
    <definedName name="ther_1">#REF!</definedName>
    <definedName name="ther_2">#REF!</definedName>
    <definedName name="ther_3">#REF!</definedName>
    <definedName name="ther_4">#REF!</definedName>
    <definedName name="THGO1pnc">#N/A</definedName>
    <definedName name="THGO1pnc_1">#N/A</definedName>
    <definedName name="THGO1pnc_2">#N/A</definedName>
    <definedName name="THHR">#REF!</definedName>
    <definedName name="thht">#N/A</definedName>
    <definedName name="thht_1">#N/A</definedName>
    <definedName name="thiner">#REF!</definedName>
    <definedName name="thinner">#REF!</definedName>
    <definedName name="THIRD_1">NA()</definedName>
    <definedName name="This_Week_Progress_Summary">#REF!</definedName>
    <definedName name="This_year">DATE(YEAR((DATE(95,1,1))-1900),MONTH(#REF!),DAY(DATE(95,1,1)))</definedName>
    <definedName name="This_year_1">DATE(YEAR((DATE(95,1,1))-1900),MONTH(NA()),DAY(DATE(95,1,1)))</definedName>
    <definedName name="thjwrtjurj" hidden="1">{"'1996'!$A$1:$J$272"}</definedName>
    <definedName name="THKP160">#N/A</definedName>
    <definedName name="thkp3">#N/A</definedName>
    <definedName name="thkp3_1">#N/A</definedName>
    <definedName name="thkp3_2">#N/A</definedName>
    <definedName name="THP">#REF!</definedName>
    <definedName name="THP2___0">NA()</definedName>
    <definedName name="THP2___1">NA()</definedName>
    <definedName name="THP2___2">NA()</definedName>
    <definedName name="THP2___3">NA()</definedName>
    <definedName name="THP2___4">NA()</definedName>
    <definedName name="THP2___5">NA()</definedName>
    <definedName name="threads">#REF!</definedName>
    <definedName name="threads_labour">#REF!</definedName>
    <definedName name="THREEWHEELROLLER">#N/A</definedName>
    <definedName name="THREEWHEELROLLER_1">#N/A</definedName>
    <definedName name="Threshold">#REF!</definedName>
    <definedName name="Threshold_1">NA()</definedName>
    <definedName name="Threshold_for_Accumulating">#REF!</definedName>
    <definedName name="Threshold_for_Accumulating_1">NA()</definedName>
    <definedName name="thrrev06">#REF!</definedName>
    <definedName name="thtr15">#N/A</definedName>
    <definedName name="thtt">#N/A</definedName>
    <definedName name="thtt_1">#N/A</definedName>
    <definedName name="thtt_2">#N/A</definedName>
    <definedName name="thue">6</definedName>
    <definedName name="TI">#N/A</definedName>
    <definedName name="TI_1">#N/A</definedName>
    <definedName name="Tiang.Panc.">#REF!</definedName>
    <definedName name="tiang_panc2020">#N/A</definedName>
    <definedName name="tiang_panc2020_1">#N/A</definedName>
    <definedName name="Tiang_Pancang_28_x_28">#REF!</definedName>
    <definedName name="Tiang_Pancang_30_x_30">#REF!</definedName>
    <definedName name="TiangK175">#REF!</definedName>
    <definedName name="TiangK225">#REF!</definedName>
    <definedName name="Tiangkayu">#REF!</definedName>
    <definedName name="Tick">#REF!</definedName>
    <definedName name="Ticket">#REF!</definedName>
    <definedName name="tidak">#REF!</definedName>
    <definedName name="tidak___0">#REF!</definedName>
    <definedName name="tidak_1">NA()</definedName>
    <definedName name="tidak_2">#REF!</definedName>
    <definedName name="tidak_3">#REF!</definedName>
    <definedName name="tidak_4">#REF!</definedName>
    <definedName name="tidakjadi">#REF!</definedName>
    <definedName name="tidf10">#REF!</definedName>
    <definedName name="tidf10_1">#REF!</definedName>
    <definedName name="tidf10_2">#REF!</definedName>
    <definedName name="tidf10_3">#REF!</definedName>
    <definedName name="tidf100">#REF!</definedName>
    <definedName name="tidf100_1">#REF!</definedName>
    <definedName name="tidf100_2">#REF!</definedName>
    <definedName name="tidf100_3">#REF!</definedName>
    <definedName name="tidf350">#REF!</definedName>
    <definedName name="tidf350_1">#REF!</definedName>
    <definedName name="tidf350_2">#REF!</definedName>
    <definedName name="tidf350_3">#REF!</definedName>
    <definedName name="TIE">#REF!</definedName>
    <definedName name="TIE.BM.101">#REF!</definedName>
    <definedName name="TIE.BM.101B">#REF!</definedName>
    <definedName name="TIE.BM.101E">#REF!</definedName>
    <definedName name="TIE.BM.102">#REF!</definedName>
    <definedName name="TIE.BM.102B">#REF!</definedName>
    <definedName name="TIE.BM.102E">#REF!</definedName>
    <definedName name="TIE.BM.103">#REF!</definedName>
    <definedName name="TIE.BM.103B">#REF!</definedName>
    <definedName name="TIE.BM.103E">#REF!</definedName>
    <definedName name="TIE.BM.104">#REF!</definedName>
    <definedName name="TIE.BM.104B">#REF!</definedName>
    <definedName name="TIE.BM.104E">#REF!</definedName>
    <definedName name="TIE.BM.105">#REF!</definedName>
    <definedName name="TIE.BM.105B">#REF!</definedName>
    <definedName name="TIE.BM.105E">#REF!</definedName>
    <definedName name="tie_rod">#REF!</definedName>
    <definedName name="Tiepdia">#N/A</definedName>
    <definedName name="Tiepdia_1">#N/A</definedName>
    <definedName name="TIGA">#REF!</definedName>
    <definedName name="tiga_1">#N/A</definedName>
    <definedName name="tiga_2">#N/A</definedName>
    <definedName name="TIGABELAS">#N/A</definedName>
    <definedName name="TIGABELASA">#N/A</definedName>
    <definedName name="tigaempat">#REF!</definedName>
    <definedName name="TIGAPULUH">#N/A</definedName>
    <definedName name="TIGAPULUHDUA">#N/A</definedName>
    <definedName name="TIGAPULUHEMPAT">#N/A</definedName>
    <definedName name="TIGAPULUHENAM">#N/A</definedName>
    <definedName name="TIGAPULUHLIMA">#N/A</definedName>
    <definedName name="TIGAPULUHSATU">#N/A</definedName>
    <definedName name="TIGAPULUHTIGA">#N/A</definedName>
    <definedName name="tigaroda">#REF!</definedName>
    <definedName name="tile">#REF!</definedName>
    <definedName name="Tillbehörsavrundning">#REF!</definedName>
    <definedName name="tilux_bumbungan">#REF!</definedName>
    <definedName name="Tilux_Gelombang">#REF!</definedName>
    <definedName name="TIM">#REF!</definedName>
    <definedName name="timbdat">#REF!</definedName>
    <definedName name="timberdoor">#REF!</definedName>
    <definedName name="TIMBUN">#REF!</definedName>
    <definedName name="timdat">#REF!</definedName>
    <definedName name="Time">#REF!</definedName>
    <definedName name="time_1">#N/A</definedName>
    <definedName name="Time_Names">#REF!</definedName>
    <definedName name="tiner">#N/A</definedName>
    <definedName name="tiner_1">#N/A</definedName>
    <definedName name="tiner_2">#N/A</definedName>
    <definedName name="tinerb">#REF!</definedName>
    <definedName name="tinggi">#REF!</definedName>
    <definedName name="Tinggi_Kolom_IWF">#REF!</definedName>
    <definedName name="tinggilantai1">#REF!</definedName>
    <definedName name="tingkat_bunga">#REF!</definedName>
    <definedName name="tinj.analisis" hidden="1">#REF!</definedName>
    <definedName name="tinner">#REF!</definedName>
    <definedName name="tinnerb">#REF!</definedName>
    <definedName name="tinnerc">#REF!</definedName>
    <definedName name="tioyo" hidden="1">{"with_oth_curr",#N/A,FALSE,"2225"}</definedName>
    <definedName name="tioyo_1" hidden="1">{"with_oth_curr",#N/A,FALSE,"2225"}</definedName>
    <definedName name="tioyo_2" hidden="1">{"with_oth_curr",#N/A,FALSE,"2225"}</definedName>
    <definedName name="tioyo_3" hidden="1">{"with_oth_curr",#N/A,FALSE,"2225"}</definedName>
    <definedName name="tipar">#N/A</definedName>
    <definedName name="tipar_1">#N/A</definedName>
    <definedName name="TIPE">#REF!</definedName>
    <definedName name="tire">#REF!</definedName>
    <definedName name="tireR">#REF!</definedName>
    <definedName name="TIREROLLER">#N/A</definedName>
    <definedName name="TIREROLLER_1">#N/A</definedName>
    <definedName name="tirtr" hidden="1">{"with_oth_curr",#N/A,FALSE,"2225"}</definedName>
    <definedName name="tirtr_1" hidden="1">{"with_oth_curr",#N/A,FALSE,"2225"}</definedName>
    <definedName name="tirtr_2" hidden="1">{"with_oth_curr",#N/A,FALSE,"2225"}</definedName>
    <definedName name="tirtr_3" hidden="1">{"with_oth_curr",#N/A,FALSE,"2225"}</definedName>
    <definedName name="tis">#N/A</definedName>
    <definedName name="TISC">#REF!</definedName>
    <definedName name="TISC_2">#REF!</definedName>
    <definedName name="Tisna">#REF!</definedName>
    <definedName name="tissue_holder_bali">#REF!</definedName>
    <definedName name="tissue_holder_jatim">#REF!</definedName>
    <definedName name="tissue_holder_nusra">#REF!</definedName>
    <definedName name="tisu">#N/A</definedName>
    <definedName name="tit">#REF!</definedName>
    <definedName name="tit_1">NA()</definedName>
    <definedName name="tit_2">"$#REF!.$#REF!$#REF!"</definedName>
    <definedName name="tit_21">NA()</definedName>
    <definedName name="tit_25">#REF!</definedName>
    <definedName name="tit_29">#REF!</definedName>
    <definedName name="tit_3">#REF!</definedName>
    <definedName name="tit_31">#REF!</definedName>
    <definedName name="tit_39">NA()</definedName>
    <definedName name="tit_40">NA()</definedName>
    <definedName name="tit_7">#REF!</definedName>
    <definedName name="titels">#REF!</definedName>
    <definedName name="titels_2">#REF!</definedName>
    <definedName name="titik">#REF!</definedName>
    <definedName name="Titik_Pancang">#N/A</definedName>
    <definedName name="Titik_Pancang_1">#N/A</definedName>
    <definedName name="TITISAN_JATI">#REF!</definedName>
    <definedName name="title">"'file://Shaldi/share folder/Documents and Settings/eidhpt/Local Settings/Temp/Documents and Settings/eidchha/Desktop/Documents and Settings/eidchha/My Documents/Kerja/TELKOM/T21 CDMA/IPO/IPO Proposal BoQ-Submitted.xls'#$'IPO BoQ'.$#REF!$#REF!"</definedName>
    <definedName name="TITLE_1">NA()</definedName>
    <definedName name="Title1">"'file://Jabba/Docprod/SemiManufGroup (SMG)/\'01 Market Share/Pub Systems/Table Generator_040102.xls'#$'Process List'.$#REF!$#REF!"</definedName>
    <definedName name="Title2">#REF!</definedName>
    <definedName name="tiyi" hidden="1">{"with_oth_curr",#N/A,FALSE,"2225"}</definedName>
    <definedName name="tiyi_1" hidden="1">{"with_oth_curr",#N/A,FALSE,"2225"}</definedName>
    <definedName name="tiyi_2" hidden="1">{"with_oth_curr",#N/A,FALSE,"2225"}</definedName>
    <definedName name="tiyi_3" hidden="1">{"with_oth_curr",#N/A,FALSE,"2225"}</definedName>
    <definedName name="tjab">#REF!</definedName>
    <definedName name="TJMP">#N/A</definedName>
    <definedName name="TJMP_1">#N/A</definedName>
    <definedName name="TK">#REF!</definedName>
    <definedName name="Tk.Batu">#REF!</definedName>
    <definedName name="Tk.Gali">#REF!</definedName>
    <definedName name="Tk.Kayu">#REF!</definedName>
    <definedName name="TK_01">#N/A</definedName>
    <definedName name="TK_01A">#N/A</definedName>
    <definedName name="TK_01A_1">#N/A</definedName>
    <definedName name="TK_01A_2">#N/A</definedName>
    <definedName name="TK_03">#N/A</definedName>
    <definedName name="TK_03A">#N/A</definedName>
    <definedName name="TK_03B">#N/A</definedName>
    <definedName name="TK_04">#N/A</definedName>
    <definedName name="TK_04A">#N/A</definedName>
    <definedName name="TK_04B">#N/A</definedName>
    <definedName name="TK_04C">#N/A</definedName>
    <definedName name="TK_04C_1">#N/A</definedName>
    <definedName name="TK_04C_2">#N/A</definedName>
    <definedName name="TK_05">#N/A</definedName>
    <definedName name="TK_05A">#N/A</definedName>
    <definedName name="TK_05B">#N/A</definedName>
    <definedName name="TK_05B_1">#N/A</definedName>
    <definedName name="TK_05B_2">#N/A</definedName>
    <definedName name="TK_06">#N/A</definedName>
    <definedName name="TK_06_1">#N/A</definedName>
    <definedName name="TK_06A">#N/A</definedName>
    <definedName name="TK_06A_1">#N/A</definedName>
    <definedName name="TK_07">#N/A</definedName>
    <definedName name="TK_07_1">#N/A</definedName>
    <definedName name="TK_08">#N/A</definedName>
    <definedName name="TK_08_1">#N/A</definedName>
    <definedName name="TK_09">#N/A</definedName>
    <definedName name="TK_09_1">#N/A</definedName>
    <definedName name="TK_09A">#N/A</definedName>
    <definedName name="TK_09A_1">#N/A</definedName>
    <definedName name="tk_1">#N/A</definedName>
    <definedName name="TK_10">#N/A</definedName>
    <definedName name="TK_10_1">#N/A</definedName>
    <definedName name="TK_12">#N/A</definedName>
    <definedName name="TK_12_1">#N/A</definedName>
    <definedName name="TK_13">#N/A</definedName>
    <definedName name="Tk_Batu_ST">#REF!</definedName>
    <definedName name="Tk_Batu_T">#REF!</definedName>
    <definedName name="Tk_Besi_Beton_ST">#REF!</definedName>
    <definedName name="Tk_Besi_Beton_T">#REF!</definedName>
    <definedName name="Tk_Besi_Profil_ST">#REF!</definedName>
    <definedName name="Tk_Besi_Profil_T">#REF!</definedName>
    <definedName name="Tk_Cat_ST">#REF!</definedName>
    <definedName name="Tk_Cat_T">#REF!</definedName>
    <definedName name="tk_kayu">#REF!</definedName>
    <definedName name="Tk_Kayu_ST">#REF!</definedName>
    <definedName name="Tk_Kayu_T">#REF!</definedName>
    <definedName name="TKayu">#REF!</definedName>
    <definedName name="tkb">#N/A</definedName>
    <definedName name="tkb_1">#N/A</definedName>
    <definedName name="tkb_2">#N/A</definedName>
    <definedName name="tkbatu">#REF!</definedName>
    <definedName name="tkbesi">#REF!</definedName>
    <definedName name="tkbeton">#REF!</definedName>
    <definedName name="TKBS">#N/A</definedName>
    <definedName name="TKBS_1">#N/A</definedName>
    <definedName name="tkbtalam">#REF!</definedName>
    <definedName name="tkc">#N/A</definedName>
    <definedName name="tkc_1">#N/A</definedName>
    <definedName name="tkcat">#REF!</definedName>
    <definedName name="tkcatmelamik">#REF!</definedName>
    <definedName name="tkfinish">#REF!</definedName>
    <definedName name="tkgali">#REF!</definedName>
    <definedName name="tkgalik">#REF!</definedName>
    <definedName name="tki">#REF!</definedName>
    <definedName name="tki_1">#REF!</definedName>
    <definedName name="tki_2">#REF!</definedName>
    <definedName name="tki_3">#REF!</definedName>
    <definedName name="tkitc10x2x0.6">#REF!</definedName>
    <definedName name="tkitc10x2x0.6_1">#REF!</definedName>
    <definedName name="tkitc10x2x0.6_2">#REF!</definedName>
    <definedName name="tkitc10x2x0.6_3">#REF!</definedName>
    <definedName name="TKK">#N/A</definedName>
    <definedName name="TKK_1">#N/A</definedName>
    <definedName name="Tkkay">#REF!</definedName>
    <definedName name="tkkayu">#REF!</definedName>
    <definedName name="tkkusen">#REF!</definedName>
    <definedName name="tkledeng">#REF!</definedName>
    <definedName name="tklist">#REF!</definedName>
    <definedName name="tklistrik">#REF!</definedName>
    <definedName name="tkmrmr">#REF!</definedName>
    <definedName name="tkplitur">#REF!</definedName>
    <definedName name="tkprofil">#REF!</definedName>
    <definedName name="TKR">#N/A</definedName>
    <definedName name="TKR_1">#N/A</definedName>
    <definedName name="TKRK">#N/A</definedName>
    <definedName name="TKRK_1">#N/A</definedName>
    <definedName name="TKST">#REF!</definedName>
    <definedName name="TKT">#REF!</definedName>
    <definedName name="tkt_1">#N/A</definedName>
    <definedName name="tktayuhalus">#REF!</definedName>
    <definedName name="tky">#N/A</definedName>
    <definedName name="tky_1">#N/A</definedName>
    <definedName name="tl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20">#REF!</definedName>
    <definedName name="tl1x36b">#REF!</definedName>
    <definedName name="tl1x36bimc">#REF!</definedName>
    <definedName name="tl1x36bimc___0">#REF!</definedName>
    <definedName name="tl1x36bimc___1">#REF!</definedName>
    <definedName name="tl1x36bimc___2">#REF!</definedName>
    <definedName name="tl1x36bimc___3">#REF!</definedName>
    <definedName name="tl1x36bimc___4">#REF!</definedName>
    <definedName name="tl1x36bimc___5">#REF!</definedName>
    <definedName name="tl1x36bimc_1">#REF!</definedName>
    <definedName name="tl1x36bimc_10">"$#REF!.$#REF!$#REF!"</definedName>
    <definedName name="tl1x36bimc_12">"$#REF!.$#REF!$#REF!"</definedName>
    <definedName name="tl1x36bimc_13">"$#REF!.$#REF!$#REF!"</definedName>
    <definedName name="tl1x36bimc_2">#REF!</definedName>
    <definedName name="tl1x36bimc_4">#REF!</definedName>
    <definedName name="tl1x36bimc_5">"$#REF!.$#REF!$#REF!"</definedName>
    <definedName name="tl1x36bimc_7">"$#REF!.$#REF!$#REF!"</definedName>
    <definedName name="tl1x36bimc_8">"$#REF!.$#REF!$#REF!"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1x40">#REF!</definedName>
    <definedName name="TL236METALLOV">#REF!</definedName>
    <definedName name="tl2x18tbsm2">#REF!</definedName>
    <definedName name="tl2x20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2x40">#REF!</definedName>
    <definedName name="tl40w">#REF!</definedName>
    <definedName name="tla2x18iac">#REF!</definedName>
    <definedName name="tla2x18iac___0">#REF!</definedName>
    <definedName name="tla2x18iac___1">#REF!</definedName>
    <definedName name="tla2x18iac___2">#REF!</definedName>
    <definedName name="tla2x18iac___3">#REF!</definedName>
    <definedName name="tla2x18iac___4">#REF!</definedName>
    <definedName name="tla2x18iac___5">#REF!</definedName>
    <definedName name="tla2x18iac_1">#REF!</definedName>
    <definedName name="tla2x18iac_10">"$#REF!.$#REF!$#REF!"</definedName>
    <definedName name="tla2x18iac_12">"$#REF!.$#REF!$#REF!"</definedName>
    <definedName name="tla2x18iac_13">"$#REF!.$#REF!$#REF!"</definedName>
    <definedName name="tla2x18iac_2">#REF!</definedName>
    <definedName name="tla2x18iac_4">#REF!</definedName>
    <definedName name="tla2x18iac_5">"$#REF!.$#REF!$#REF!"</definedName>
    <definedName name="tla2x18iac_7">"$#REF!.$#REF!$#REF!"</definedName>
    <definedName name="tla2x18iac_8">"$#REF!.$#REF!$#REF!"</definedName>
    <definedName name="tla2x18iacbimc">#REF!</definedName>
    <definedName name="tla2x18iacbimc___0">#REF!</definedName>
    <definedName name="tla2x18iacbimc___1">#REF!</definedName>
    <definedName name="tla2x18iacbimc___2">#REF!</definedName>
    <definedName name="tla2x18iacbimc___3">#REF!</definedName>
    <definedName name="tla2x18iacbimc___4">#REF!</definedName>
    <definedName name="tla2x18iacbimc___5">#REF!</definedName>
    <definedName name="tla2x18iacbimc_1">#REF!</definedName>
    <definedName name="tla2x18iacbimc_10">"$#REF!.$#REF!$#REF!"</definedName>
    <definedName name="tla2x18iacbimc_12">"$#REF!.$#REF!$#REF!"</definedName>
    <definedName name="tla2x18iacbimc_13">"$#REF!.$#REF!$#REF!"</definedName>
    <definedName name="tla2x18iacbimc_2">#REF!</definedName>
    <definedName name="tla2x18iacbimc_4">#REF!</definedName>
    <definedName name="tla2x18iacbimc_5">"$#REF!.$#REF!$#REF!"</definedName>
    <definedName name="tla2x18iacbimc_7">"$#REF!.$#REF!$#REF!"</definedName>
    <definedName name="tla2x18iacbimc_8">"$#REF!.$#REF!$#REF!"</definedName>
    <definedName name="TLAC120">#N/A</definedName>
    <definedName name="TLAC120_1">#N/A</definedName>
    <definedName name="TLAC35">#N/A</definedName>
    <definedName name="TLAC35_1">#N/A</definedName>
    <definedName name="TLAC50">#N/A</definedName>
    <definedName name="TLAC50_1">#N/A</definedName>
    <definedName name="TLAC70">#N/A</definedName>
    <definedName name="TLAC70_1">#N/A</definedName>
    <definedName name="TLAC95">#N/A</definedName>
    <definedName name="TLAC95_1">#N/A</definedName>
    <definedName name="TLAMP_DO3">#N/A</definedName>
    <definedName name="tlas">#REF!</definedName>
    <definedName name="tlb1x18">#REF!</definedName>
    <definedName name="tlb1x18___0">#REF!</definedName>
    <definedName name="tlb1x18___1">#REF!</definedName>
    <definedName name="tlb1x18___2">#REF!</definedName>
    <definedName name="tlb1x18___3">#REF!</definedName>
    <definedName name="tlb1x18___4">#REF!</definedName>
    <definedName name="tlb1x18___5">#REF!</definedName>
    <definedName name="tlb1x18_1">#REF!</definedName>
    <definedName name="tlb1x18_10">"$#REF!.$#REF!$#REF!"</definedName>
    <definedName name="tlb1x18_12">"$#REF!.$#REF!$#REF!"</definedName>
    <definedName name="tlb1x18_13">"$#REF!.$#REF!$#REF!"</definedName>
    <definedName name="tlb1x18_2">#REF!</definedName>
    <definedName name="tlb1x18_4">#REF!</definedName>
    <definedName name="tlb1x18_5">"$#REF!.$#REF!$#REF!"</definedName>
    <definedName name="tlb1x18_7">"$#REF!.$#REF!$#REF!"</definedName>
    <definedName name="tlb1x18_8">"$#REF!.$#REF!$#REF!"</definedName>
    <definedName name="tlb1x36">#REF!</definedName>
    <definedName name="tlb1x36___0">#REF!</definedName>
    <definedName name="tlb1x36___1">#REF!</definedName>
    <definedName name="tlb1x36___2">#REF!</definedName>
    <definedName name="tlb1x36___3">#REF!</definedName>
    <definedName name="tlb1x36___4">#REF!</definedName>
    <definedName name="tlb1x36___5">#REF!</definedName>
    <definedName name="tlb1x36_1">#REF!</definedName>
    <definedName name="tlb1x36_10">"$#REF!.$#REF!$#REF!:$#REF!$#REF!"</definedName>
    <definedName name="tlb1x36_12">"$#REF!.$#REF!$#REF!:$#REF!$#REF!"</definedName>
    <definedName name="tlb1x36_13">"$#REF!.$#REF!$#REF!:$#REF!$#REF!"</definedName>
    <definedName name="tlb1x36_2">#REF!</definedName>
    <definedName name="tlb1x36_4">#REF!</definedName>
    <definedName name="tlb1x36_5">"$#REF!.$#REF!$#REF!:$#REF!$#REF!"</definedName>
    <definedName name="tlb1x36_7">"$#REF!.$#REF!$#REF!:$#REF!$#REF!"</definedName>
    <definedName name="tlb1x36_8">"$#REF!.$#REF!$#REF!:$#REF!$#REF!"</definedName>
    <definedName name="tlb1x36bimc">#REF!</definedName>
    <definedName name="tlb1x36bimc___0">#REF!</definedName>
    <definedName name="tlb1x36bimc___1">#REF!</definedName>
    <definedName name="tlb1x36bimc___2">#REF!</definedName>
    <definedName name="tlb1x36bimc___3">#REF!</definedName>
    <definedName name="tlb1x36bimc___4">#REF!</definedName>
    <definedName name="tlb1x36bimc___5">#REF!</definedName>
    <definedName name="tlb1x36bimc_1">#REF!</definedName>
    <definedName name="tlb1x36bimc_10">"$#REF!.$#REF!$#REF!"</definedName>
    <definedName name="tlb1x36bimc_12">"$#REF!.$#REF!$#REF!"</definedName>
    <definedName name="tlb1x36bimc_13">"$#REF!.$#REF!$#REF!"</definedName>
    <definedName name="tlb1x36bimc_2">#REF!</definedName>
    <definedName name="tlb1x36bimc_4">#REF!</definedName>
    <definedName name="tlb1x36bimc_5">"$#REF!.$#REF!$#REF!"</definedName>
    <definedName name="tlb1x36bimc_7">"$#REF!.$#REF!$#REF!"</definedName>
    <definedName name="tlb1x36bimc_8">"$#REF!.$#REF!$#REF!"</definedName>
    <definedName name="tlb1x36w">#REF!</definedName>
    <definedName name="tlb1x36w___0">#REF!</definedName>
    <definedName name="tlb1x36w___1">#REF!</definedName>
    <definedName name="tlb1x36w___2">#REF!</definedName>
    <definedName name="tlb1x36w___3">#REF!</definedName>
    <definedName name="tlb1x36w___4">#REF!</definedName>
    <definedName name="tlb1x36w___5">#REF!</definedName>
    <definedName name="tlb1x36w_1">#REF!</definedName>
    <definedName name="tlb1x36w_10">"$#REF!.$#REF!$#REF!"</definedName>
    <definedName name="tlb1x36w_12">"$#REF!.$#REF!$#REF!"</definedName>
    <definedName name="tlb1x36w_13">"$#REF!.$#REF!$#REF!"</definedName>
    <definedName name="tlb1x36w_2">#REF!</definedName>
    <definedName name="tlb1x36w_4">#REF!</definedName>
    <definedName name="tlb1x36w_5">"$#REF!.$#REF!$#REF!"</definedName>
    <definedName name="tlb1x36w_7">"$#REF!.$#REF!$#REF!"</definedName>
    <definedName name="tlb1x36w_8">"$#REF!.$#REF!$#REF!"</definedName>
    <definedName name="tlbk1x36">#REF!</definedName>
    <definedName name="tlbk1x36___0">#REF!</definedName>
    <definedName name="tlbk1x36___1">#REF!</definedName>
    <definedName name="tlbk1x36___2">#REF!</definedName>
    <definedName name="tlbk1x36___3">#REF!</definedName>
    <definedName name="tlbk1x36___4">#REF!</definedName>
    <definedName name="tlbk1x36___5">#REF!</definedName>
    <definedName name="tlbk1x36_1">#REF!</definedName>
    <definedName name="tlbk1x36_10">"$#REF!.$#REF!$#REF!"</definedName>
    <definedName name="tlbk1x36_12">"$#REF!.$#REF!$#REF!"</definedName>
    <definedName name="tlbk1x36_13">"$#REF!.$#REF!$#REF!"</definedName>
    <definedName name="tlbk1x36_2">#REF!</definedName>
    <definedName name="tlbk1x36_4">#REF!</definedName>
    <definedName name="tlbk1x36_5">"$#REF!.$#REF!$#REF!"</definedName>
    <definedName name="tlbk1x36_7">"$#REF!.$#REF!$#REF!"</definedName>
    <definedName name="tlbk1x36_8">"$#REF!.$#REF!$#REF!"</definedName>
    <definedName name="tlbvs2x18">#REF!</definedName>
    <definedName name="tlbvs2x18___0">#REF!</definedName>
    <definedName name="tlbvs2x18___1">#REF!</definedName>
    <definedName name="tlbvs2x18___2">#REF!</definedName>
    <definedName name="tlbvs2x18___3">#REF!</definedName>
    <definedName name="tlbvs2x18___4">#REF!</definedName>
    <definedName name="tlbvs2x18___5">#REF!</definedName>
    <definedName name="tlbvs2x18_1">#REF!</definedName>
    <definedName name="tlbvs2x18_10">"$#REF!.$#REF!$#REF!"</definedName>
    <definedName name="tlbvs2x18_12">"$#REF!.$#REF!$#REF!"</definedName>
    <definedName name="tlbvs2x18_13">"$#REF!.$#REF!$#REF!"</definedName>
    <definedName name="tlbvs2x18_2">#REF!</definedName>
    <definedName name="tlbvs2x18_4">#REF!</definedName>
    <definedName name="tlbvs2x18_5">"$#REF!.$#REF!$#REF!"</definedName>
    <definedName name="tlbvs2x18_7">"$#REF!.$#REF!$#REF!"</definedName>
    <definedName name="tlbvs2x18_8">"$#REF!.$#REF!$#REF!"</definedName>
    <definedName name="tlbvs2x18bimc">#REF!</definedName>
    <definedName name="tlbvs2x18bimc___0">#REF!</definedName>
    <definedName name="tlbvs2x18bimc___1">#REF!</definedName>
    <definedName name="tlbvs2x18bimc___2">#REF!</definedName>
    <definedName name="tlbvs2x18bimc___3">#REF!</definedName>
    <definedName name="tlbvs2x18bimc___4">#REF!</definedName>
    <definedName name="tlbvs2x18bimc___5">#REF!</definedName>
    <definedName name="tlbvs2x18bimc_1">#REF!</definedName>
    <definedName name="tlbvs2x18bimc_10">"$#REF!.$#REF!$#REF!"</definedName>
    <definedName name="tlbvs2x18bimc_12">"$#REF!.$#REF!$#REF!"</definedName>
    <definedName name="tlbvs2x18bimc_13">"$#REF!.$#REF!$#REF!"</definedName>
    <definedName name="tlbvs2x18bimc_2">#REF!</definedName>
    <definedName name="tlbvs2x18bimc_4">#REF!</definedName>
    <definedName name="tlbvs2x18bimc_5">"$#REF!.$#REF!$#REF!"</definedName>
    <definedName name="tlbvs2x18bimc_7">"$#REF!.$#REF!$#REF!"</definedName>
    <definedName name="tlbvs2x18bimc_8">"$#REF!.$#REF!$#REF!"</definedName>
    <definedName name="tlc20___0">#REF!</definedName>
    <definedName name="tlc20___1">#REF!</definedName>
    <definedName name="tlc20___2">#REF!</definedName>
    <definedName name="tlc20___3">#REF!</definedName>
    <definedName name="tlc20___4">#REF!</definedName>
    <definedName name="tlc20___5">#REF!</definedName>
    <definedName name="tlc20_1">#REF!</definedName>
    <definedName name="tlc20_10">"$#REF!.$#REF!$#REF!"</definedName>
    <definedName name="tlc20_12">"$#REF!.$#REF!$#REF!"</definedName>
    <definedName name="tlc20_13">"$#REF!.$#REF!$#REF!"</definedName>
    <definedName name="tlc20_2">#REF!</definedName>
    <definedName name="tlc20_4">#REF!</definedName>
    <definedName name="tlc20_5">"$#REF!.$#REF!$#REF!"</definedName>
    <definedName name="tlc20_7">"$#REF!.$#REF!$#REF!"</definedName>
    <definedName name="tlc20_8">"$#REF!.$#REF!$#REF!"</definedName>
    <definedName name="tlc20bimc">#REF!</definedName>
    <definedName name="tlc20bimc___0">#REF!</definedName>
    <definedName name="tlc20bimc___1">#REF!</definedName>
    <definedName name="tlc20bimc___2">#REF!</definedName>
    <definedName name="tlc20bimc___3">#REF!</definedName>
    <definedName name="tlc20bimc___4">#REF!</definedName>
    <definedName name="tlc20bimc___5">#REF!</definedName>
    <definedName name="tlc20bimc_1">#REF!</definedName>
    <definedName name="tlc20bimc_10">"$#REF!.$#REF!$#REF!"</definedName>
    <definedName name="tlc20bimc_12">"$#REF!.$#REF!$#REF!"</definedName>
    <definedName name="tlc20bimc_13">"$#REF!.$#REF!$#REF!"</definedName>
    <definedName name="tlc20bimc_2">#REF!</definedName>
    <definedName name="tlc20bimc_4">#REF!</definedName>
    <definedName name="tlc20bimc_5">"$#REF!.$#REF!$#REF!"</definedName>
    <definedName name="tlc20bimc_7">"$#REF!.$#REF!$#REF!"</definedName>
    <definedName name="tlc20bimc_8">"$#REF!.$#REF!$#REF!"</definedName>
    <definedName name="tlidf250p">#REF!</definedName>
    <definedName name="tlidf250p_1">#REF!</definedName>
    <definedName name="tlidf250p_2">#REF!</definedName>
    <definedName name="tlidf250p_3">#REF!</definedName>
    <definedName name="TListrik">#REF!</definedName>
    <definedName name="tlkm">#REF!</definedName>
    <definedName name="tlp">#N/A</definedName>
    <definedName name="tlp_1">#N/A</definedName>
    <definedName name="tltko2x36">#REF!</definedName>
    <definedName name="tltko2x36___0">#REF!</definedName>
    <definedName name="tltko2x36___1">#REF!</definedName>
    <definedName name="tltko2x36___2">#REF!</definedName>
    <definedName name="tltko2x36___3">#REF!</definedName>
    <definedName name="tltko2x36___4">#REF!</definedName>
    <definedName name="tltko2x36___5">#REF!</definedName>
    <definedName name="tltko2x36_1">#REF!</definedName>
    <definedName name="tltko2x36_10">"$#REF!.$#REF!$#REF!"</definedName>
    <definedName name="tltko2x36_12">"$#REF!.$#REF!$#REF!"</definedName>
    <definedName name="tltko2x36_13">"$#REF!.$#REF!$#REF!"</definedName>
    <definedName name="tltko2x36_2">#REF!</definedName>
    <definedName name="tltko2x36_4">#REF!</definedName>
    <definedName name="tltko2x36_5">"$#REF!.$#REF!$#REF!"</definedName>
    <definedName name="tltko2x36_7">"$#REF!.$#REF!$#REF!"</definedName>
    <definedName name="tltko2x36_8">"$#REF!.$#REF!$#REF!"</definedName>
    <definedName name="tltko2x36bimc">#REF!</definedName>
    <definedName name="tltko2x36bimc___0">#REF!</definedName>
    <definedName name="tltko2x36bimc___1">#REF!</definedName>
    <definedName name="tltko2x36bimc___2">#REF!</definedName>
    <definedName name="tltko2x36bimc___3">#REF!</definedName>
    <definedName name="tltko2x36bimc___4">#REF!</definedName>
    <definedName name="tltko2x36bimc___5">#REF!</definedName>
    <definedName name="tltko2x36bimc_1">#REF!</definedName>
    <definedName name="tltko2x36bimc_10">"$#REF!.$#REF!$#REF!"</definedName>
    <definedName name="tltko2x36bimc_12">"$#REF!.$#REF!$#REF!"</definedName>
    <definedName name="tltko2x36bimc_13">"$#REF!.$#REF!$#REF!"</definedName>
    <definedName name="tltko2x36bimc_2">#REF!</definedName>
    <definedName name="tltko2x36bimc_4">#REF!</definedName>
    <definedName name="tltko2x36bimc_5">"$#REF!.$#REF!$#REF!"</definedName>
    <definedName name="tltko2x36bimc_7">"$#REF!.$#REF!$#REF!"</definedName>
    <definedName name="tltko2x36bimc_8">"$#REF!.$#REF!$#REF!"</definedName>
    <definedName name="tltl20nb">#REF!</definedName>
    <definedName name="tm">#REF!</definedName>
    <definedName name="TM1REBUILDOPTION">1</definedName>
    <definedName name="TMCC">#REF!</definedName>
    <definedName name="TMCC_2">#REF!</definedName>
    <definedName name="TMH">#REF!</definedName>
    <definedName name="TMSC">#REF!</definedName>
    <definedName name="TMSC_2">#REF!</definedName>
    <definedName name="TMT">#REF!</definedName>
    <definedName name="tn" hidden="1">{"'1996'!$A$1:$J$272"}</definedName>
    <definedName name="tn1pinnc">#N/A</definedName>
    <definedName name="tn1pinnc_1">#N/A</definedName>
    <definedName name="tn2mhnnc">#N/A</definedName>
    <definedName name="tnahurug">#REF!</definedName>
    <definedName name="TNCM">#N/A</definedName>
    <definedName name="tnhnnc">#N/A</definedName>
    <definedName name="tnhtanam">#REF!</definedName>
    <definedName name="tnhurug">#REF!</definedName>
    <definedName name="TNI" hidden="1">{"'1996'!$A$1:$J$272"}</definedName>
    <definedName name="tnignc">#N/A</definedName>
    <definedName name="tnin190nc">#N/A</definedName>
    <definedName name="tnlnc">#N/A</definedName>
    <definedName name="tnnnc">#N/A</definedName>
    <definedName name="TO">#N/A</definedName>
    <definedName name="TO_1">#N/A</definedName>
    <definedName name="TO_2">#N/A</definedName>
    <definedName name="TO_Limit">#REF!</definedName>
    <definedName name="todate">#REF!</definedName>
    <definedName name="todate_1">NA()</definedName>
    <definedName name="TODAY">TODAY()</definedName>
    <definedName name="Toggle1">#REF!</definedName>
    <definedName name="tol">#REF!</definedName>
    <definedName name="tol_fab">#REF!</definedName>
    <definedName name="tol_ins">#REF!</definedName>
    <definedName name="Toll">#REF!</definedName>
    <definedName name="tomat">#REF!</definedName>
    <definedName name="tomat1">#REF!</definedName>
    <definedName name="tonasa">#REF!</definedName>
    <definedName name="TONRETAGT">#REF!</definedName>
    <definedName name="TONRETAGT1">#REF!</definedName>
    <definedName name="TONRETAPR">#REF!</definedName>
    <definedName name="TONRETAPR1">#REF!</definedName>
    <definedName name="TONRETDES">#REF!</definedName>
    <definedName name="TONRETDES1">#REF!</definedName>
    <definedName name="TONRETFEB">#REF!</definedName>
    <definedName name="TONRETFEB1">#REF!</definedName>
    <definedName name="TONRETJAN">#REF!</definedName>
    <definedName name="TONRETJAN1">#REF!</definedName>
    <definedName name="TONRETJULI">#REF!</definedName>
    <definedName name="TONRETJULI1">#REF!</definedName>
    <definedName name="TONRETJUNI">#REF!</definedName>
    <definedName name="TONRETJUNI1">#REF!</definedName>
    <definedName name="TONRETMEI">#REF!</definedName>
    <definedName name="TONRETMEI1">#REF!</definedName>
    <definedName name="TONRETMRT">#REF!</definedName>
    <definedName name="TONRETMRT1">#REF!</definedName>
    <definedName name="TONRETNOP">#REF!</definedName>
    <definedName name="TONRETNOP1">#REF!</definedName>
    <definedName name="TONRETOKT">#REF!</definedName>
    <definedName name="TONRETOKT1">#REF!</definedName>
    <definedName name="TONRETSEP">#REF!</definedName>
    <definedName name="TONRETSEP1">#REF!</definedName>
    <definedName name="TONSALESJAN">#REF!</definedName>
    <definedName name="TONSALESJAN1">#REF!</definedName>
    <definedName name="TONSALESMRT">#REF!</definedName>
    <definedName name="TONSALESMRT1">#REF!</definedName>
    <definedName name="TOOLS">#REF!</definedName>
    <definedName name="top">#REF!</definedName>
    <definedName name="TOPCON">#REF!</definedName>
    <definedName name="TOPCON2">#REF!</definedName>
    <definedName name="TOPCON3">#REF!</definedName>
    <definedName name="TOPIC">#REF!</definedName>
    <definedName name="topl">#REF!</definedName>
    <definedName name="topmanager">#REF!</definedName>
    <definedName name="topn">#REF!</definedName>
    <definedName name="Topografi">#REF!</definedName>
    <definedName name="toppaje">#REF!</definedName>
    <definedName name="tor" hidden="1">{#N/A,#N/A,FALSE,"M.01"}</definedName>
    <definedName name="TOT_INI">#REF!</definedName>
    <definedName name="Tot_Invest">#REF!</definedName>
    <definedName name="Tot_knw_Xfoot">#REF!</definedName>
    <definedName name="Tot_knw_Xfoot_1">NA()</definedName>
    <definedName name="Tot_lik_Xfoot">#REF!</definedName>
    <definedName name="Tot_lik_Xfoot_1">NA()</definedName>
    <definedName name="Tot_lik_Xfoot_ex">#REF!</definedName>
    <definedName name="Tot_lik_Xfoot_ex_1">NA()</definedName>
    <definedName name="Tot_lik_Xfoot_ext">#REF!</definedName>
    <definedName name="Tot_lik_Xfoot_ext_1">NA()</definedName>
    <definedName name="TOT1_1">#REF!</definedName>
    <definedName name="TOT2_1">#REF!</definedName>
    <definedName name="TOT3_1">#REF!</definedName>
    <definedName name="TOT4_1">#REF!</definedName>
    <definedName name="TOT5_1">#REF!</definedName>
    <definedName name="TOT6_1">#REF!</definedName>
    <definedName name="TOT7_1">#REF!</definedName>
    <definedName name="total">#REF!</definedName>
    <definedName name="TOTAL___PT_BII">#REF!</definedName>
    <definedName name="total_1">#REF!</definedName>
    <definedName name="total_1_4">#REF!</definedName>
    <definedName name="total_13">#REF!</definedName>
    <definedName name="total_13_4">#REF!</definedName>
    <definedName name="total_14">#REF!</definedName>
    <definedName name="total_14_4">#REF!</definedName>
    <definedName name="total_16">#REF!</definedName>
    <definedName name="total_16_1">#REF!</definedName>
    <definedName name="total_16_1_4">#REF!</definedName>
    <definedName name="total_16_13">#REF!</definedName>
    <definedName name="total_16_13_4">#REF!</definedName>
    <definedName name="total_16_14">#REF!</definedName>
    <definedName name="total_16_14_4">#REF!</definedName>
    <definedName name="total_16_4">#REF!</definedName>
    <definedName name="total_16_7">#REF!</definedName>
    <definedName name="total_16_7_4">#REF!</definedName>
    <definedName name="total_18">#REF!</definedName>
    <definedName name="total_18_1">#REF!</definedName>
    <definedName name="total_18_1_4">#REF!</definedName>
    <definedName name="total_18_13">#REF!</definedName>
    <definedName name="total_18_13_4">#REF!</definedName>
    <definedName name="total_18_14">#REF!</definedName>
    <definedName name="total_18_14_4">#REF!</definedName>
    <definedName name="total_18_4">#REF!</definedName>
    <definedName name="total_18_7">#REF!</definedName>
    <definedName name="total_18_7_4">#REF!</definedName>
    <definedName name="total_20">#REF!</definedName>
    <definedName name="total_20_1">#REF!</definedName>
    <definedName name="total_20_1_4">#REF!</definedName>
    <definedName name="total_20_13">#REF!</definedName>
    <definedName name="total_20_13_4">#REF!</definedName>
    <definedName name="total_20_14">#REF!</definedName>
    <definedName name="total_20_14_4">#REF!</definedName>
    <definedName name="total_20_4">#REF!</definedName>
    <definedName name="total_20_7">#REF!</definedName>
    <definedName name="total_20_7_4">#REF!</definedName>
    <definedName name="total_23">#REF!</definedName>
    <definedName name="total_23_4">#REF!</definedName>
    <definedName name="total_3">#REF!</definedName>
    <definedName name="total_3_1">#REF!</definedName>
    <definedName name="total_3_1_4">#REF!</definedName>
    <definedName name="total_3_13">#REF!</definedName>
    <definedName name="total_3_13_4">#REF!</definedName>
    <definedName name="total_3_14">#REF!</definedName>
    <definedName name="total_3_14_4">#REF!</definedName>
    <definedName name="total_3_4">#REF!</definedName>
    <definedName name="total_3_7">#REF!</definedName>
    <definedName name="total_3_7_4">#REF!</definedName>
    <definedName name="total_4">#REF!</definedName>
    <definedName name="Total_4_Link">#REF!</definedName>
    <definedName name="total_7">#REF!</definedName>
    <definedName name="total_7_4">#REF!</definedName>
    <definedName name="total_8">#REF!</definedName>
    <definedName name="total_8_1">#REF!</definedName>
    <definedName name="total_8_1_4">#REF!</definedName>
    <definedName name="total_8_13">#REF!</definedName>
    <definedName name="total_8_13_4">#REF!</definedName>
    <definedName name="total_8_14">#REF!</definedName>
    <definedName name="total_8_14_4">#REF!</definedName>
    <definedName name="total_8_4">#REF!</definedName>
    <definedName name="total_8_7">#REF!</definedName>
    <definedName name="total_8_7_4">#REF!</definedName>
    <definedName name="total_account1">#REF!</definedName>
    <definedName name="Total_Amount">#REF!</definedName>
    <definedName name="Total_Bangunan">#REF!</definedName>
    <definedName name="Total_bangunan_gedung_kantor">#REF!</definedName>
    <definedName name="TOTAL_COST_BOE">#REF!</definedName>
    <definedName name="Total_DLK_Rutin">#REF!</definedName>
    <definedName name="Total_Hak_Atas_Tanah">#REF!</definedName>
    <definedName name="Total_Hardware">#REF!</definedName>
    <definedName name="TOTAL_I1">#REF!</definedName>
    <definedName name="Total_Interest">#REF!</definedName>
    <definedName name="Total_Kantor_Kayu">#REF!</definedName>
    <definedName name="Total_Kantor_logam">#REF!</definedName>
    <definedName name="TOTAL_KNOWN">#REF!</definedName>
    <definedName name="TOTAL_KNOWN_1">NA()</definedName>
    <definedName name="TOTAL_KOREKSI">#REF!</definedName>
    <definedName name="TOTAL_KOREKSI_1">NA()</definedName>
    <definedName name="Total_Lainnya">#REF!</definedName>
    <definedName name="Total_Lamno">#REF!</definedName>
    <definedName name="Total_Leasing">#REF!</definedName>
    <definedName name="Total_Listrik">#REF!</definedName>
    <definedName name="Total_LTM">#REF!</definedName>
    <definedName name="Total_Mesin_Kantor">#REF!</definedName>
    <definedName name="TOTAL_MFG">#REF!</definedName>
    <definedName name="Total_Mobil">#REF!</definedName>
    <definedName name="Total_Month">#REF!</definedName>
    <definedName name="Total_motor">#REF!</definedName>
    <definedName name="Total_Pay">#REF!</definedName>
    <definedName name="Total_Payment">Scheduled_Payment+Extra_Payment</definedName>
    <definedName name="Total_Payment_1">Scheduled_Payment+Extra_Payment</definedName>
    <definedName name="Total_Payment_2">Scheduled_Payment+Extra_Payment</definedName>
    <definedName name="total_payment2">Scheduled_Payment+Extra_Payment</definedName>
    <definedName name="total_payment2_2">Scheduled_Payment+Extra_Payment</definedName>
    <definedName name="Total_Peralatan_Kantor">#REF!</definedName>
    <definedName name="Total_Product">#REF!,#REF!,#REF!,#REF!,#REF!,#REF!,#REF!,#REF!,#REF!,#REF!,#REF!,#REF!,#REF!,#REF!,#REF!,#REF!,#REF!,#REF!</definedName>
    <definedName name="Total_Renovasi">#REF!</definedName>
    <definedName name="Total_rumah_kayu">#REF!</definedName>
    <definedName name="Total_Rumah_Logam">#REF!</definedName>
    <definedName name="TOTAL_SALARY">#REF!</definedName>
    <definedName name="Total_Software">#REF!</definedName>
    <definedName name="Total_Tanah">#REF!</definedName>
    <definedName name="Total_Telepon">#REF!</definedName>
    <definedName name="Total_Telex">#REF!</definedName>
    <definedName name="TOTAL_TEMP.__FE">#REF!</definedName>
    <definedName name="Total_TTN">#REF!</definedName>
    <definedName name="TOTAL_WELLS">#REF!</definedName>
    <definedName name="TOTAL1">#REF!</definedName>
    <definedName name="Total605">#REF!</definedName>
    <definedName name="TotalAkumPenyAwalTahun_Bangunan">#REF!</definedName>
    <definedName name="TotalAkumPenyAwalTahun_GolonganI">#REF!</definedName>
    <definedName name="TotalAkumPenyAwalTahun_GolonganII">#REF!</definedName>
    <definedName name="totalamount" hidden="1">#REF!</definedName>
    <definedName name="TotalAsset01">#REF!</definedName>
    <definedName name="TotalAsset02">#REF!</definedName>
    <definedName name="TotalAsset03">#REF!</definedName>
    <definedName name="TOTALBS01">#REF!</definedName>
    <definedName name="TOTALBS02">#REF!</definedName>
    <definedName name="TOTALBS03">#REF!</definedName>
    <definedName name="TOTALBS04CR">#REF!</definedName>
    <definedName name="TOTALBS04DR">#REF!</definedName>
    <definedName name="TOTALBS05">#REF!</definedName>
    <definedName name="TOTALBS05.3">#REF!</definedName>
    <definedName name="TOTALBS06">#REF!</definedName>
    <definedName name="TOTALBS07">#REF!</definedName>
    <definedName name="TOTALBS08">#REF!</definedName>
    <definedName name="TOTALBS09">#REF!</definedName>
    <definedName name="TOTALBS09.3">#REF!</definedName>
    <definedName name="TOTALBS10">#REF!</definedName>
    <definedName name="TOTALBS11">#REF!</definedName>
    <definedName name="TOTALBS12">#REF!</definedName>
    <definedName name="TotalCarryOver">#REF!</definedName>
    <definedName name="TotalCarryOver_1">NA()</definedName>
    <definedName name="TotalCC">#REF!</definedName>
    <definedName name="TotalContractValue">#REF!</definedName>
    <definedName name="TotalCurrentYear">#REF!</definedName>
    <definedName name="TotalCurrentYear_1">NA()</definedName>
    <definedName name="TotalDirects">#REF!</definedName>
    <definedName name="TotalEquity03">#REF!</definedName>
    <definedName name="TotalEquity2001">#REF!</definedName>
    <definedName name="TotalEquity2002">#REF!</definedName>
    <definedName name="TotalHarga">#REF!</definedName>
    <definedName name="TotalHargaPerolehan_Bangunan">#REF!</definedName>
    <definedName name="TotalHargaPerolehan_GolonganI">#REF!</definedName>
    <definedName name="TotalHargaPerolehan_GolonganII">#REF!</definedName>
    <definedName name="TotalHomePass">#REF!</definedName>
    <definedName name="TotalJR">#REF!</definedName>
    <definedName name="TotalJR_2">#REF!</definedName>
    <definedName name="TotalKnownCheck">#REF!</definedName>
    <definedName name="TotalKnownCheck_1">NA()</definedName>
    <definedName name="TotalML">#REF!</definedName>
    <definedName name="TotalML_2">#REF!</definedName>
    <definedName name="TotalNilaiBukuAwalTahun_Bangunan">#REF!</definedName>
    <definedName name="TotalNilaiBukuAwalTahun_GolonganI">#REF!</definedName>
    <definedName name="TotalNilaiBukuAwalTahun_GolonganII">#REF!</definedName>
    <definedName name="TotalPenambahan_Bangunan">#REF!</definedName>
    <definedName name="TotalPenambahan_GolonganI">#REF!</definedName>
    <definedName name="TotalPenambahan_GolonganII">#REF!</definedName>
    <definedName name="TotalPengurangan_Bangunan">#REF!</definedName>
    <definedName name="TotalPengurangan_GolonganI">#REF!</definedName>
    <definedName name="TotalPengurangan_GolonganII">#REF!</definedName>
    <definedName name="TotalPenyusutan_Bangunan">#REF!</definedName>
    <definedName name="TotalPenyusutan_GolonganI">#REF!</definedName>
    <definedName name="TotalPenyusutan_GolonganII">#REF!</definedName>
    <definedName name="TotalPriceColumeName">#REF!</definedName>
    <definedName name="TotalSBB">#REF!</definedName>
    <definedName name="TotalSBB_2">#REF!</definedName>
    <definedName name="TotalSBT">#REF!</definedName>
    <definedName name="TotalSBT_2">#REF!</definedName>
    <definedName name="Totalsbu">#REF!</definedName>
    <definedName name="Totalsbu_1">#REF!</definedName>
    <definedName name="Totalsbu_21">NA()</definedName>
    <definedName name="TotFixMinsR">#REF!</definedName>
    <definedName name="TotFixRevR">#REF!</definedName>
    <definedName name="TOTGA">#REF!</definedName>
    <definedName name="TOTI1">#N/A</definedName>
    <definedName name="TOTII1">#N/A</definedName>
    <definedName name="TOTIII1">#N/A</definedName>
    <definedName name="TOTIVA">#N/A</definedName>
    <definedName name="TOTIVB">#N/A</definedName>
    <definedName name="TOTIVC">#N/A</definedName>
    <definedName name="TOTIVD">#N/A</definedName>
    <definedName name="TOTIVE">#N/A</definedName>
    <definedName name="TOTIVF">#N/A</definedName>
    <definedName name="TOTIVG">#N/A</definedName>
    <definedName name="TotMobMinsR">#REF!</definedName>
    <definedName name="TotMobRevR">#REF!</definedName>
    <definedName name="TOTREV">#REF!</definedName>
    <definedName name="totTAlt5minplatTAlt6">#REF!</definedName>
    <definedName name="TOTVA">#N/A</definedName>
    <definedName name="TOTVC">#N/A</definedName>
    <definedName name="TOTVD">#N/A</definedName>
    <definedName name="TOTVE">#N/A</definedName>
    <definedName name="TOTVF">#N/A</definedName>
    <definedName name="TOTVG">#N/A</definedName>
    <definedName name="TOTVI">#N/A</definedName>
    <definedName name="TOTVII">#N/A</definedName>
    <definedName name="TOTVIII">#N/A</definedName>
    <definedName name="TOV">#REF!</definedName>
    <definedName name="TOV00A">#REF!</definedName>
    <definedName name="tower">#REF!</definedName>
    <definedName name="Tower_Jenis">#REF!</definedName>
    <definedName name="Tower_poles">#REF!</definedName>
    <definedName name="Tower_Status">#REF!</definedName>
    <definedName name="Tower_Type">#REF!</definedName>
    <definedName name="Tower_usage">CHOOSE(#REF!+#REF!-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)</definedName>
    <definedName name="tower1">#REF!</definedName>
    <definedName name="tower2">#REF!</definedName>
    <definedName name="tower3">#REF!</definedName>
    <definedName name="tower4">#REF!</definedName>
    <definedName name="TowerBase">#REF!</definedName>
    <definedName name="TowerHeight">#REF!</definedName>
    <definedName name="TowerProvider">#REF!</definedName>
    <definedName name="town_a">#REF!</definedName>
    <definedName name="town_a_1">#REF!</definedName>
    <definedName name="town_a_15">#REF!</definedName>
    <definedName name="town_a_15_1">#REF!</definedName>
    <definedName name="town_a_15_16">#REF!</definedName>
    <definedName name="town_a_15_7">#REF!</definedName>
    <definedName name="town_a_16">#REF!</definedName>
    <definedName name="town_a_17">#REF!</definedName>
    <definedName name="town_a_2">#REF!</definedName>
    <definedName name="town_a_3">#REF!</definedName>
    <definedName name="town_b">#REF!</definedName>
    <definedName name="town_b_1">#REF!</definedName>
    <definedName name="town_b_15">#REF!</definedName>
    <definedName name="town_b_15_1">#REF!</definedName>
    <definedName name="town_b_15_16">#REF!</definedName>
    <definedName name="town_b_15_7">#REF!</definedName>
    <definedName name="town_b_16">#REF!</definedName>
    <definedName name="town_b_17">#REF!</definedName>
    <definedName name="town_b_2">#REF!</definedName>
    <definedName name="town_b_3">#REF!</definedName>
    <definedName name="town_c">#REF!</definedName>
    <definedName name="town_c_1">#REF!</definedName>
    <definedName name="town_c_15">#REF!</definedName>
    <definedName name="town_c_15_1">#REF!</definedName>
    <definedName name="town_c_15_16">#REF!</definedName>
    <definedName name="town_c_15_7">#REF!</definedName>
    <definedName name="town_c_16">#REF!</definedName>
    <definedName name="town_c_17">#REF!</definedName>
    <definedName name="town_c_2">#REF!</definedName>
    <definedName name="town_c_3">#REF!</definedName>
    <definedName name="town_d">#REF!</definedName>
    <definedName name="town_d_1">#REF!</definedName>
    <definedName name="town_d_15">#REF!</definedName>
    <definedName name="town_d_15_1">#REF!</definedName>
    <definedName name="town_d_15_16">#REF!</definedName>
    <definedName name="town_d_15_7">#REF!</definedName>
    <definedName name="town_d_16">#REF!</definedName>
    <definedName name="town_d_17">#REF!</definedName>
    <definedName name="town_d_2">#REF!</definedName>
    <definedName name="town_d_3">#REF!</definedName>
    <definedName name="town_e">#REF!</definedName>
    <definedName name="town_e_1">#REF!</definedName>
    <definedName name="town_e_15">#REF!</definedName>
    <definedName name="town_e_15_1">#REF!</definedName>
    <definedName name="town_e_15_16">#REF!</definedName>
    <definedName name="town_e_15_7">#REF!</definedName>
    <definedName name="town_e_16">#REF!</definedName>
    <definedName name="town_e_17">#REF!</definedName>
    <definedName name="town_e_2">#REF!</definedName>
    <definedName name="town_e_3">#REF!</definedName>
    <definedName name="TOYO">#REF!</definedName>
    <definedName name="TP">#REF!</definedName>
    <definedName name="TP___0">#REF!</definedName>
    <definedName name="tp___1">#REF!</definedName>
    <definedName name="tp___2">#REF!</definedName>
    <definedName name="tp___3">#REF!</definedName>
    <definedName name="tp_1">#N/A</definedName>
    <definedName name="tp_10">#REF!</definedName>
    <definedName name="tp_11">"#REF!"</definedName>
    <definedName name="tp_12">"#REF!"</definedName>
    <definedName name="tp_13">"#REF!"</definedName>
    <definedName name="tp_14">"#REF!"</definedName>
    <definedName name="tp_15">"#REF!"</definedName>
    <definedName name="tp_16">"#REF!"</definedName>
    <definedName name="tp_17">"#REF!"</definedName>
    <definedName name="tp_18">"#REF!"</definedName>
    <definedName name="tp_2">#N/A</definedName>
    <definedName name="tp_3">#REF!</definedName>
    <definedName name="tp_4">"#REF!"</definedName>
    <definedName name="tp_5">"#REF!"</definedName>
    <definedName name="tp_6">"#REF!"</definedName>
    <definedName name="tp_7">"#REF!"</definedName>
    <definedName name="tp_9">#REF!</definedName>
    <definedName name="TP_BRITT">#REF!</definedName>
    <definedName name="TP_BRITT1">#REF!</definedName>
    <definedName name="TP_BRITT3">#REF!</definedName>
    <definedName name="TP_BRITT4">#REF!</definedName>
    <definedName name="TP_DATABASE">#REF!</definedName>
    <definedName name="TP_DB">#REF!</definedName>
    <definedName name="TP_DYAH">#REF!</definedName>
    <definedName name="TP_DYAH2">#REF!</definedName>
    <definedName name="TPG">#N/A</definedName>
    <definedName name="TPG_1">#N/A</definedName>
    <definedName name="TPipa">#REF!</definedName>
    <definedName name="TPipa_1">#REF!</definedName>
    <definedName name="TPL">#N/A</definedName>
    <definedName name="TPLAT_C">#REF!</definedName>
    <definedName name="tpm">#REF!</definedName>
    <definedName name="tpm_1">#REF!</definedName>
    <definedName name="tpm_2">#REF!</definedName>
    <definedName name="tpm_3">#REF!</definedName>
    <definedName name="tpre">#REF!</definedName>
    <definedName name="TPV">#REF!</definedName>
    <definedName name="tr">#N/A</definedName>
    <definedName name="tr___0">#REF!</definedName>
    <definedName name="tr___1">#REF!</definedName>
    <definedName name="tr___2">#REF!</definedName>
    <definedName name="tr___3">#REF!</definedName>
    <definedName name="tr_1">#N/A</definedName>
    <definedName name="tr_10">#REF!</definedName>
    <definedName name="tr_11">"#REF!"</definedName>
    <definedName name="tr_12">"#REF!"</definedName>
    <definedName name="tr_13">"#REF!"</definedName>
    <definedName name="tr_14">"#REF!"</definedName>
    <definedName name="tr_15">"#REF!"</definedName>
    <definedName name="tr_16">"#REF!"</definedName>
    <definedName name="tr_17">"#REF!"</definedName>
    <definedName name="tr_18">"#REF!"</definedName>
    <definedName name="tr_3">#REF!</definedName>
    <definedName name="tr_4">"#REF!"</definedName>
    <definedName name="tr_5">"#REF!"</definedName>
    <definedName name="tr_6">"#REF!"</definedName>
    <definedName name="tr_7">"#REF!"</definedName>
    <definedName name="tr_9">#REF!</definedName>
    <definedName name="TR15HT">#N/A</definedName>
    <definedName name="TR16HT">#N/A</definedName>
    <definedName name="TR19HT">#N/A</definedName>
    <definedName name="tr1x15">#N/A</definedName>
    <definedName name="TR20HT">#N/A</definedName>
    <definedName name="tr3x100">#N/A</definedName>
    <definedName name="TRA">#N/A</definedName>
    <definedName name="TRACKLOADER">#N/A</definedName>
    <definedName name="TRACKLOADER_1">#N/A</definedName>
    <definedName name="TRACKLOADER_2">#N/A</definedName>
    <definedName name="TRADE_TERM">#REF!</definedName>
    <definedName name="TRADING">#REF!</definedName>
    <definedName name="TRAF1">#REF!</definedName>
    <definedName name="TRAF1_1">#REF!</definedName>
    <definedName name="TRAF1_2">#REF!</definedName>
    <definedName name="TRAF2">#REF!</definedName>
    <definedName name="TRAF2_1">#REF!</definedName>
    <definedName name="TRAF2_2">#REF!</definedName>
    <definedName name="TRAF3">#REF!</definedName>
    <definedName name="TRAF3_1">#REF!</definedName>
    <definedName name="TRAF3_2">#REF!</definedName>
    <definedName name="TRAF4">#REF!</definedName>
    <definedName name="traf4_1">#REF!</definedName>
    <definedName name="TRAF4_2">#REF!</definedName>
    <definedName name="TRAF5">#REF!</definedName>
    <definedName name="TRAF5_1">#REF!</definedName>
    <definedName name="TRAF5_2">#REF!</definedName>
    <definedName name="TRAFF3">#REF!</definedName>
    <definedName name="TRAFF3_1">#REF!</definedName>
    <definedName name="TRAFF3_2">#REF!</definedName>
    <definedName name="TRAFF4">#REF!</definedName>
    <definedName name="TRAFF4_1">#REF!</definedName>
    <definedName name="TRAFF4_2">#REF!</definedName>
    <definedName name="TrafficProcessorPool_Selection">#REF!</definedName>
    <definedName name="TrafficProcessorPool_Selection_2">#REF!</definedName>
    <definedName name="TRAFTOT">#REF!</definedName>
    <definedName name="TRAFTOT_1">#REF!</definedName>
    <definedName name="TRAFTOT_2">#REF!</definedName>
    <definedName name="TRAILLER">#N/A</definedName>
    <definedName name="TRAILLER_1">#N/A</definedName>
    <definedName name="TRAIN_PROG">#REF!</definedName>
    <definedName name="Training">#REF!</definedName>
    <definedName name="tralia">#REF!</definedName>
    <definedName name="tralis">#REF!</definedName>
    <definedName name="traljend">#REF!</definedName>
    <definedName name="tram100">#N/A</definedName>
    <definedName name="tram1x25">#N/A</definedName>
    <definedName name="Tran">#REF!</definedName>
    <definedName name="trans">#REF!</definedName>
    <definedName name="TRANS_TYPE">#REF!</definedName>
    <definedName name="transfer_out">#REF!</definedName>
    <definedName name="Transitory_2">#REF!</definedName>
    <definedName name="TransLiab">#REF!</definedName>
    <definedName name="transmission_tender_area">#REF!</definedName>
    <definedName name="Transport">#REF!</definedName>
    <definedName name="TransToCo">#REF!</definedName>
    <definedName name="TRAP_PV">#REF!</definedName>
    <definedName name="Trasportasi.10001">#REF!</definedName>
    <definedName name="trasraam">#REF!</definedName>
    <definedName name="trass">#REF!</definedName>
    <definedName name="TRAVELLING">#REF!</definedName>
    <definedName name="Tray">#N/A</definedName>
    <definedName name="Tray___1">#REF!</definedName>
    <definedName name="Tray___2">#REF!</definedName>
    <definedName name="Tray_1">#N/A</definedName>
    <definedName name="Tray_2">#N/A</definedName>
    <definedName name="tray200x50">#REF!</definedName>
    <definedName name="tray300x50">#REF!</definedName>
    <definedName name="tray400x50">#REF!</definedName>
    <definedName name="tray500x50">#REF!</definedName>
    <definedName name="TRBP">#REF!</definedName>
    <definedName name="TRDC">#REF!</definedName>
    <definedName name="TRDC_2">#REF!</definedName>
    <definedName name="Treads">#REF!</definedName>
    <definedName name="tred90pvc10">#REF!</definedName>
    <definedName name="tredgsp">#REF!</definedName>
    <definedName name="tredpvc10">#REF!</definedName>
    <definedName name="trehgn" hidden="1">{"rp_only",#N/A,FALSE,"2225"}</definedName>
    <definedName name="trehgn_1" hidden="1">{"rp_only",#N/A,FALSE,"2225"}</definedName>
    <definedName name="trehgn_2" hidden="1">{"rp_only",#N/A,FALSE,"2225"}</definedName>
    <definedName name="trehgn_3" hidden="1">{"rp_only",#N/A,FALSE,"2225"}</definedName>
    <definedName name="TREND">#REF!</definedName>
    <definedName name="Trend_Rates">#REF!</definedName>
    <definedName name="trertert" hidden="1">{"rp_only",#N/A,FALSE,"2225"}</definedName>
    <definedName name="trertert_1" hidden="1">{"rp_only",#N/A,FALSE,"2225"}</definedName>
    <definedName name="trertert_2" hidden="1">{"rp_only",#N/A,FALSE,"2225"}</definedName>
    <definedName name="trertert_3" hidden="1">{"rp_only",#N/A,FALSE,"2225"}</definedName>
    <definedName name="trertetet" hidden="1">{"rp_only",#N/A,FALSE,"2225"}</definedName>
    <definedName name="trertetet_1" hidden="1">{"rp_only",#N/A,FALSE,"2225"}</definedName>
    <definedName name="trertetet_2" hidden="1">{"rp_only",#N/A,FALSE,"2225"}</definedName>
    <definedName name="trertetet_3" hidden="1">{"rp_only",#N/A,FALSE,"2225"}</definedName>
    <definedName name="tretert" hidden="1">{"rp_only",#N/A,FALSE,"2225"}</definedName>
    <definedName name="tretert_1" hidden="1">{"rp_only",#N/A,FALSE,"2225"}</definedName>
    <definedName name="tretert_2" hidden="1">{"rp_only",#N/A,FALSE,"2225"}</definedName>
    <definedName name="tretert_3" hidden="1">{"rp_only",#N/A,FALSE,"2225"}</definedName>
    <definedName name="trfaktif">#REF!</definedName>
    <definedName name="TrfCom">#REF!</definedName>
    <definedName name="TrfCost">#REF!</definedName>
    <definedName name="trfdg" hidden="1">{"rp_only",#N/A,FALSE,"2225"}</definedName>
    <definedName name="trfdg_1" hidden="1">{"rp_only",#N/A,FALSE,"2225"}</definedName>
    <definedName name="trfdg_2" hidden="1">{"rp_only",#N/A,FALSE,"2225"}</definedName>
    <definedName name="trfdg_3" hidden="1">{"rp_only",#N/A,FALSE,"2225"}</definedName>
    <definedName name="trfg" hidden="1">{"rp_only",#N/A,FALSE,"2225"}</definedName>
    <definedName name="trfg_1" hidden="1">{"rp_only",#N/A,FALSE,"2225"}</definedName>
    <definedName name="trfg_2" hidden="1">{"rp_only",#N/A,FALSE,"2225"}</definedName>
    <definedName name="trfg_3" hidden="1">{"rp_only",#N/A,FALSE,"2225"}</definedName>
    <definedName name="TrfSales">#REF!</definedName>
    <definedName name="trfsalry">#REF!</definedName>
    <definedName name="TrfSF">#REF!</definedName>
    <definedName name="trh">#REF!</definedName>
    <definedName name="TRHM">#REF!</definedName>
    <definedName name="TRI">#REF!</definedName>
    <definedName name="TRIAL">#N/A</definedName>
    <definedName name="TRIALAUG_Sheet2_List">#REF!</definedName>
    <definedName name="TRIALAUG_Sheet2_List_1">NA()</definedName>
    <definedName name="TRIALAUG_Sheet2_List_2">"$#REF!.$#REF!$#REF!"</definedName>
    <definedName name="TRIALAUG_Sheet2_List_21">NA()</definedName>
    <definedName name="TRIALAUG_Sheet2_List_29">#REF!</definedName>
    <definedName name="TRIALAUG_Sheet2_List_31">#REF!</definedName>
    <definedName name="TRIALAUG_Sheet2_List_39">NA()</definedName>
    <definedName name="TRIALAUG_Sheet2_List_40">NA()</definedName>
    <definedName name="TrialBalance">#REF!</definedName>
    <definedName name="trib">#REF!</definedName>
    <definedName name="trib_2">#REF!</definedName>
    <definedName name="trim">#REF!</definedName>
    <definedName name="TRIP">#N/A</definedName>
    <definedName name="TRIP_1">#N/A</definedName>
    <definedName name="trip110">#REF!</definedName>
    <definedName name="trip12_4x8">#REF!</definedName>
    <definedName name="trip120">#REF!</definedName>
    <definedName name="trip15_4x8">#REF!</definedName>
    <definedName name="trip3">#N/A</definedName>
    <definedName name="trip3_1">#N/A</definedName>
    <definedName name="trip4">#N/A</definedName>
    <definedName name="trip4_1">#N/A</definedName>
    <definedName name="trip4_3x7">#REF!</definedName>
    <definedName name="trip6">#N/A</definedName>
    <definedName name="trip6_1">#N/A</definedName>
    <definedName name="trip6_3x7">#REF!</definedName>
    <definedName name="trip9_4x8">#REF!</definedName>
    <definedName name="tripalm110">#REF!</definedName>
    <definedName name="triple">#REF!</definedName>
    <definedName name="triplek">#N/A</definedName>
    <definedName name="triplek_1">#N/A</definedName>
    <definedName name="Triplek_3_mm">#N/A</definedName>
    <definedName name="triplek12">#REF!</definedName>
    <definedName name="triplek12c">#REF!</definedName>
    <definedName name="triplek3">#REF!</definedName>
    <definedName name="triplek3b">#REF!</definedName>
    <definedName name="triplek3c">#REF!</definedName>
    <definedName name="triplek4">#REF!</definedName>
    <definedName name="triplek4b">#REF!</definedName>
    <definedName name="triplek4c">#REF!</definedName>
    <definedName name="Tripleks">#REF!</definedName>
    <definedName name="Tripleks_4_mm_4__x_8">#REF!</definedName>
    <definedName name="tripleks1">#REF!</definedName>
    <definedName name="tripleks2">#REF!</definedName>
    <definedName name="tripleks3">#REF!</definedName>
    <definedName name="trippt">#N/A</definedName>
    <definedName name="trippt_1">#N/A</definedName>
    <definedName name="trippt_2">#N/A</definedName>
    <definedName name="TRIX">#N/A</definedName>
    <definedName name="TRIX___0">#REF!</definedName>
    <definedName name="TRIX_1">#N/A</definedName>
    <definedName name="trknknew">#REF!</definedName>
    <definedName name="TRL">#REF!</definedName>
    <definedName name="TRM">#REF!</definedName>
    <definedName name="TRNP_REVENUE_IF">#REF!</definedName>
    <definedName name="TRP">#REF!</definedName>
    <definedName name="trpdpbaru">#REF!</definedName>
    <definedName name="trpdpnew">#REF!</definedName>
    <definedName name="trplek12b">#REF!</definedName>
    <definedName name="trplplst">#REF!</definedName>
    <definedName name="trret" hidden="1">{"rp_only",#N/A,FALSE,"2225"}</definedName>
    <definedName name="trret_1" hidden="1">{"rp_only",#N/A,FALSE,"2225"}</definedName>
    <definedName name="trret_2" hidden="1">{"rp_only",#N/A,FALSE,"2225"}</definedName>
    <definedName name="trret_3" hidden="1">{"rp_only",#N/A,FALSE,"2225"}</definedName>
    <definedName name="trruytry" hidden="1">{"rp_only",#N/A,FALSE,"2225"}</definedName>
    <definedName name="trruytry_1" hidden="1">{"rp_only",#N/A,FALSE,"2225"}</definedName>
    <definedName name="trruytry_2" hidden="1">{"rp_only",#N/A,FALSE,"2225"}</definedName>
    <definedName name="trruytry_3" hidden="1">{"rp_only",#N/A,FALSE,"2225"}</definedName>
    <definedName name="trsdtrsytes" hidden="1">{"rp_only",#N/A,FALSE,"2225"}</definedName>
    <definedName name="trsdtrsytes_1" hidden="1">{"rp_only",#N/A,FALSE,"2225"}</definedName>
    <definedName name="trsdtrsytes_2" hidden="1">{"rp_only",#N/A,FALSE,"2225"}</definedName>
    <definedName name="trsdtrsytes_3" hidden="1">{"rp_only",#N/A,FALSE,"2225"}</definedName>
    <definedName name="trt" hidden="1">{#N/A,#N/A,TRUE,"Perm";#N/A,#N/A,TRUE,"Architecture"}</definedName>
    <definedName name="trte" hidden="1">{#N/A,#N/A,FALSE,"PRJCTED QTRLY $'s"}</definedName>
    <definedName name="trtrtytr" hidden="1">{"with_oth_curr",#N/A,FALSE,"2225"}</definedName>
    <definedName name="trtrtytr_1" hidden="1">{"with_oth_curr",#N/A,FALSE,"2225"}</definedName>
    <definedName name="trtrtytr_2" hidden="1">{"with_oth_curr",#N/A,FALSE,"2225"}</definedName>
    <definedName name="trtrtytr_3" hidden="1">{"with_oth_curr",#N/A,FALSE,"2225"}</definedName>
    <definedName name="trtunda">#REF!</definedName>
    <definedName name="trtunda1">#REF!</definedName>
    <definedName name="tru10mtc">#N/A</definedName>
    <definedName name="tru8mtc">#N/A</definedName>
    <definedName name="truck">#REF!</definedName>
    <definedName name="trum">#REF!</definedName>
    <definedName name="TRUs">#REF!</definedName>
    <definedName name="truss_uk75_0.53">#REF!</definedName>
    <definedName name="truss_uk75_0.83">#REF!</definedName>
    <definedName name="trxexp">#REF!</definedName>
    <definedName name="trxexp00q1">#REF!</definedName>
    <definedName name="trxexp00q2">#REF!</definedName>
    <definedName name="trxexp00q3">#REF!</definedName>
    <definedName name="trxexp00q4">#REF!</definedName>
    <definedName name="trxexp01q1">#REF!</definedName>
    <definedName name="trxexp01q2">#REF!</definedName>
    <definedName name="trxexp01q3">#REF!</definedName>
    <definedName name="trxexp01q4">#REF!</definedName>
    <definedName name="trxexp02q1">#REF!</definedName>
    <definedName name="trxexp02q2">#REF!</definedName>
    <definedName name="trxexp02q3">#REF!</definedName>
    <definedName name="trxexp02q4">#REF!</definedName>
    <definedName name="trxexp03q01">#REF!</definedName>
    <definedName name="trxexp03q02">#REF!</definedName>
    <definedName name="trxexp03q03">#REF!</definedName>
    <definedName name="trxexp03q04">#REF!</definedName>
    <definedName name="trxexp03q1">#REF!</definedName>
    <definedName name="trxexp03q2">#REF!</definedName>
    <definedName name="trxexp03q3">#REF!</definedName>
    <definedName name="trxexp03q4">#REF!</definedName>
    <definedName name="trxexp04q1">#REF!</definedName>
    <definedName name="trxexp04q2">#REF!</definedName>
    <definedName name="trxexp04q3">#REF!</definedName>
    <definedName name="trxexp04q4">#REF!</definedName>
    <definedName name="trxwarr">#REF!</definedName>
    <definedName name="trxwrr">#REF!</definedName>
    <definedName name="trxwrr00q1">#REF!</definedName>
    <definedName name="trxwrr00q2">#REF!</definedName>
    <definedName name="trxwrr00q3">#REF!</definedName>
    <definedName name="trxwrr00q4">#REF!</definedName>
    <definedName name="trxwrr01q1">#REF!</definedName>
    <definedName name="trxwrr01q2">#REF!</definedName>
    <definedName name="trxwrr01q3">#REF!</definedName>
    <definedName name="trxwrr01q4">#REF!</definedName>
    <definedName name="trxwrr02q1">#REF!</definedName>
    <definedName name="trxwrr02q2">#REF!</definedName>
    <definedName name="trxwrr02q3">#REF!</definedName>
    <definedName name="trxwrr02q4">#REF!</definedName>
    <definedName name="trxwrr03q1">#REF!</definedName>
    <definedName name="trxwrr03q2">#REF!</definedName>
    <definedName name="trxwrr03q3">#REF!</definedName>
    <definedName name="trxwrr03q4">#REF!</definedName>
    <definedName name="trxwrr04q1">#REF!</definedName>
    <definedName name="trxwrr04q2">#REF!</definedName>
    <definedName name="trxwrr04q3">#REF!</definedName>
    <definedName name="trxwrr04q4">#REF!</definedName>
    <definedName name="try" hidden="1">{"'Sheet1'!$A$1"}</definedName>
    <definedName name="trygfh" hidden="1">{"rp_only",#N/A,FALSE,"2225"}</definedName>
    <definedName name="trygfh_1" hidden="1">{"rp_only",#N/A,FALSE,"2225"}</definedName>
    <definedName name="trygfh_2" hidden="1">{"rp_only",#N/A,FALSE,"2225"}</definedName>
    <definedName name="trygfh_3" hidden="1">{"rp_only",#N/A,FALSE,"2225"}</definedName>
    <definedName name="tryrty" hidden="1">{"rp_only",#N/A,FALSE,"2225"}</definedName>
    <definedName name="tryrty_1" hidden="1">{"rp_only",#N/A,FALSE,"2225"}</definedName>
    <definedName name="tryrty_2" hidden="1">{"rp_only",#N/A,FALSE,"2225"}</definedName>
    <definedName name="tryrty_3" hidden="1">{"rp_only",#N/A,FALSE,"2225"}</definedName>
    <definedName name="tryrtyfgh" hidden="1">{"rp_only",#N/A,FALSE,"2225"}</definedName>
    <definedName name="tryrtyfgh_1" hidden="1">{"rp_only",#N/A,FALSE,"2225"}</definedName>
    <definedName name="tryrtyfgh_2" hidden="1">{"rp_only",#N/A,FALSE,"2225"}</definedName>
    <definedName name="tryrtyfgh_3" hidden="1">{"rp_only",#N/A,FALSE,"2225"}</definedName>
    <definedName name="tryrtyrt" hidden="1">{"with_oth_curr",#N/A,FALSE,"2225"}</definedName>
    <definedName name="tryrtyrt_1" hidden="1">{"with_oth_curr",#N/A,FALSE,"2225"}</definedName>
    <definedName name="tryrtyrt_2" hidden="1">{"with_oth_curr",#N/A,FALSE,"2225"}</definedName>
    <definedName name="tryrtyrt_3" hidden="1">{"with_oth_curr",#N/A,FALSE,"2225"}</definedName>
    <definedName name="tryrtyrtyr" hidden="1">{"with_oth_curr",#N/A,FALSE,"2225"}</definedName>
    <definedName name="tryrtyrtyr_1" hidden="1">{"with_oth_curr",#N/A,FALSE,"2225"}</definedName>
    <definedName name="tryrtyrtyr_2" hidden="1">{"with_oth_curr",#N/A,FALSE,"2225"}</definedName>
    <definedName name="tryrtyrtyr_3" hidden="1">{"with_oth_curr",#N/A,FALSE,"2225"}</definedName>
    <definedName name="tryrtyrtyrtyty">#REF!</definedName>
    <definedName name="tryrtyrtyry" hidden="1">{"rp_only",#N/A,FALSE,"2225"}</definedName>
    <definedName name="tryrtyrtyry_1" hidden="1">{"rp_only",#N/A,FALSE,"2225"}</definedName>
    <definedName name="tryrtyrtyry_2" hidden="1">{"rp_only",#N/A,FALSE,"2225"}</definedName>
    <definedName name="tryrtyrtyry_3" hidden="1">{"rp_only",#N/A,FALSE,"2225"}</definedName>
    <definedName name="tryrtyry" hidden="1">{"rp_only",#N/A,FALSE,"2225"}</definedName>
    <definedName name="tryrtyry_1" hidden="1">{"rp_only",#N/A,FALSE,"2225"}</definedName>
    <definedName name="tryrtyry_2" hidden="1">{"rp_only",#N/A,FALSE,"2225"}</definedName>
    <definedName name="tryrtyry_3" hidden="1">{"rp_only",#N/A,FALSE,"2225"}</definedName>
    <definedName name="tryrtytry" hidden="1">{"rp_only",#N/A,FALSE,"2225"}</definedName>
    <definedName name="tryrtytry_1" hidden="1">{"rp_only",#N/A,FALSE,"2225"}</definedName>
    <definedName name="tryrtytry_2" hidden="1">{"rp_only",#N/A,FALSE,"2225"}</definedName>
    <definedName name="tryrtytry_3" hidden="1">{"rp_only",#N/A,FALSE,"2225"}</definedName>
    <definedName name="tryryrty" hidden="1">{"rp_only",#N/A,FALSE,"2225"}</definedName>
    <definedName name="tryryrty_1" hidden="1">{"rp_only",#N/A,FALSE,"2225"}</definedName>
    <definedName name="tryryrty_2" hidden="1">{"rp_only",#N/A,FALSE,"2225"}</definedName>
    <definedName name="tryryrty_3" hidden="1">{"rp_only",#N/A,FALSE,"2225"}</definedName>
    <definedName name="tryryryry" hidden="1">{"rp_only",#N/A,FALSE,"2225"}</definedName>
    <definedName name="tryryryry_1" hidden="1">{"rp_only",#N/A,FALSE,"2225"}</definedName>
    <definedName name="tryryryry_2" hidden="1">{"rp_only",#N/A,FALSE,"2225"}</definedName>
    <definedName name="tryryryry_3" hidden="1">{"rp_only",#N/A,FALSE,"2225"}</definedName>
    <definedName name="tryryughj" hidden="1">{"rp_only",#N/A,FALSE,"2225"}</definedName>
    <definedName name="tryryughj_1" hidden="1">{"rp_only",#N/A,FALSE,"2225"}</definedName>
    <definedName name="tryryughj_2" hidden="1">{"rp_only",#N/A,FALSE,"2225"}</definedName>
    <definedName name="tryryughj_3" hidden="1">{"rp_only",#N/A,FALSE,"2225"}</definedName>
    <definedName name="trytutit" hidden="1">{"rp_only",#N/A,FALSE,"2225"}</definedName>
    <definedName name="trytutit_1" hidden="1">{"rp_only",#N/A,FALSE,"2225"}</definedName>
    <definedName name="trytutit_2" hidden="1">{"rp_only",#N/A,FALSE,"2225"}</definedName>
    <definedName name="trytutit_3" hidden="1">{"rp_only",#N/A,FALSE,"2225"}</definedName>
    <definedName name="trytyhgf" hidden="1">{"rp_only",#N/A,FALSE,"2225"}</definedName>
    <definedName name="trytyhgf_1" hidden="1">{"rp_only",#N/A,FALSE,"2225"}</definedName>
    <definedName name="trytyhgf_2" hidden="1">{"rp_only",#N/A,FALSE,"2225"}</definedName>
    <definedName name="trytyhgf_3" hidden="1">{"rp_only",#N/A,FALSE,"2225"}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u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urtrui" hidden="1">{"with_oth_curr",#N/A,FALSE,"2225"}</definedName>
    <definedName name="tryurtrui_1" hidden="1">{"with_oth_curr",#N/A,FALSE,"2225"}</definedName>
    <definedName name="tryurtrui_2" hidden="1">{"with_oth_curr",#N/A,FALSE,"2225"}</definedName>
    <definedName name="tryurtrui_3" hidden="1">{"with_oth_curr",#N/A,FALSE,"2225"}</definedName>
    <definedName name="tryyty" hidden="1">{"rp_only",#N/A,FALSE,"2225"}</definedName>
    <definedName name="tryyty_1" hidden="1">{"rp_only",#N/A,FALSE,"2225"}</definedName>
    <definedName name="tryyty_2" hidden="1">{"rp_only",#N/A,FALSE,"2225"}</definedName>
    <definedName name="tryyty_3" hidden="1">{"rp_only",#N/A,FALSE,"2225"}</definedName>
    <definedName name="tryytytr" hidden="1">{"rp_only",#N/A,FALSE,"2225"}</definedName>
    <definedName name="tryytytr_1" hidden="1">{"rp_only",#N/A,FALSE,"2225"}</definedName>
    <definedName name="tryytytr_2" hidden="1">{"rp_only",#N/A,FALSE,"2225"}</definedName>
    <definedName name="tryytytr_3" hidden="1">{"rp_only",#N/A,FALSE,"2225"}</definedName>
    <definedName name="TS">#REF!</definedName>
    <definedName name="TS_1">NA()</definedName>
    <definedName name="ts_2">#REF!</definedName>
    <definedName name="ts_3">#REF!</definedName>
    <definedName name="TS_308">#REF!</definedName>
    <definedName name="ts_4">#REF!</definedName>
    <definedName name="Tsal">#REF!</definedName>
    <definedName name="tscb">#REF!</definedName>
    <definedName name="tscb_1">#REF!</definedName>
    <definedName name="tscb_2">#REF!</definedName>
    <definedName name="tscb_3">#REF!</definedName>
    <definedName name="tscs3w">#REF!</definedName>
    <definedName name="tscs3w_1">#REF!</definedName>
    <definedName name="tscs3w_2">#REF!</definedName>
    <definedName name="tscs3w_3">#REF!</definedName>
    <definedName name="tscs6w">#REF!</definedName>
    <definedName name="tscs6w_1">#REF!</definedName>
    <definedName name="tscs6w_2">#REF!</definedName>
    <definedName name="tscs6w_3">#REF!</definedName>
    <definedName name="TSEL_1">#REF!</definedName>
    <definedName name="TSEL_1602_10509">#REF!</definedName>
    <definedName name="tsemak1">#REF!</definedName>
    <definedName name="tsemak2">#REF!</definedName>
    <definedName name="tsemak3">#REF!</definedName>
    <definedName name="tshs15">#REF!</definedName>
    <definedName name="tshs15_1">#REF!</definedName>
    <definedName name="tshs15_2">#REF!</definedName>
    <definedName name="tshs15_3">#REF!</definedName>
    <definedName name="tshs6w">#REF!</definedName>
    <definedName name="tshs6w_1">#REF!</definedName>
    <definedName name="tshs6w_2">#REF!</definedName>
    <definedName name="tshs6w_3">#REF!</definedName>
    <definedName name="tsI3___0">#REF!</definedName>
    <definedName name="tsI3___1">#REF!</definedName>
    <definedName name="tsI3___2">#REF!</definedName>
    <definedName name="TSK_2019">#REF!</definedName>
    <definedName name="TSK_2020">#REF!</definedName>
    <definedName name="tski">#REF!</definedName>
    <definedName name="tski_1">#REF!</definedName>
    <definedName name="tski_2">#REF!</definedName>
    <definedName name="tski_3">#REF!</definedName>
    <definedName name="tskie">#REF!</definedName>
    <definedName name="tskie_1">#REF!</definedName>
    <definedName name="tskie_2">#REF!</definedName>
    <definedName name="tskie_3">#REF!</definedName>
    <definedName name="TSM">#REF!</definedName>
    <definedName name="tsnya2x1.5">#REF!</definedName>
    <definedName name="tsnya2x1.5_1">#REF!</definedName>
    <definedName name="tsnya2x1.5_2">#REF!</definedName>
    <definedName name="tsnya2x1.5_3">#REF!</definedName>
    <definedName name="tsnyafrc">#REF!</definedName>
    <definedName name="tsnyafrc_1">#REF!</definedName>
    <definedName name="tsnyafrc_2">#REF!</definedName>
    <definedName name="tsnyafrc_3">#REF!</definedName>
    <definedName name="tso">#REF!</definedName>
    <definedName name="tso_1">#REF!</definedName>
    <definedName name="tso_2">#REF!</definedName>
    <definedName name="tso_3">#REF!</definedName>
    <definedName name="tsp">#REF!</definedName>
    <definedName name="tss105u">#N/A</definedName>
    <definedName name="tss12u">#N/A</definedName>
    <definedName name="tss14u">#N/A</definedName>
    <definedName name="tss15u">#N/A</definedName>
    <definedName name="tss165u">#N/A</definedName>
    <definedName name="tss16u">#N/A</definedName>
    <definedName name="tss175u">#N/A</definedName>
    <definedName name="tss18u">#N/A</definedName>
    <definedName name="tss195u">#N/A</definedName>
    <definedName name="tss20u">#N/A</definedName>
    <definedName name="tss22u">#N/A</definedName>
    <definedName name="tss443u">#N/A</definedName>
    <definedName name="tst">#N/A</definedName>
    <definedName name="tst_1">#N/A</definedName>
    <definedName name="tst_2">#N/A</definedName>
    <definedName name="tsv25_1">#REF!</definedName>
    <definedName name="tsv25_2">#REF!</definedName>
    <definedName name="tsv25_3">#REF!</definedName>
    <definedName name="tsv25_5">#REF!</definedName>
    <definedName name="tt" hidden="1">{"'1996'!$A$1:$J$272"}</definedName>
    <definedName name="tt_1">NA()</definedName>
    <definedName name="TT_1P">#N/A</definedName>
    <definedName name="TT_1P_1">#N/A</definedName>
    <definedName name="TT_3p">#N/A</definedName>
    <definedName name="TT_3p_1">#N/A</definedName>
    <definedName name="TT_95">#REF!</definedName>
    <definedName name="tt1pnc">#N/A</definedName>
    <definedName name="tt1pvl">#N/A</definedName>
    <definedName name="tt3pnc">#N/A</definedName>
    <definedName name="tt3pvl">#N/A</definedName>
    <definedName name="TTarif_TransCutah">#REF!</definedName>
    <definedName name="TTarif_TransCutah_2">#REF!</definedName>
    <definedName name="TTC">#REF!</definedName>
    <definedName name="TTC_2">#REF!</definedName>
    <definedName name="TTD">#N/A</definedName>
    <definedName name="TTDD">#N/A</definedName>
    <definedName name="TTDD3P">#N/A</definedName>
    <definedName name="TTDD3P_1">#N/A</definedName>
    <definedName name="TTDDCT3p">#N/A</definedName>
    <definedName name="TTDDCT3p_1">#N/A</definedName>
    <definedName name="TTDesiredLevelOfEvidenceItems">#REF!</definedName>
    <definedName name="ttgy">#N/A</definedName>
    <definedName name="TTK3p">#N/A</definedName>
    <definedName name="ttkinst">#REF!</definedName>
    <definedName name="ttklampu">#REF!</definedName>
    <definedName name="ttkstop">#REF!</definedName>
    <definedName name="TTL">#REF!</definedName>
    <definedName name="ttp1700u">#N/A</definedName>
    <definedName name="ttp500u">#N/A</definedName>
    <definedName name="ttp800u">#N/A</definedName>
    <definedName name="ttpsampah">#N/A</definedName>
    <definedName name="ttpsampahu">#N/A</definedName>
    <definedName name="ttronmk">#N/A</definedName>
    <definedName name="ttronmk_1">#N/A</definedName>
    <definedName name="ttronmk_2">#N/A</definedName>
    <definedName name="TTS">#REF!</definedName>
    <definedName name="ttt">#REF!</definedName>
    <definedName name="ttt_1" hidden="1">{"Drawing&amp;Homo.result",#N/A,FALSE,"Greco Hom. and BOM"}</definedName>
    <definedName name="ttt_2" hidden="1">{"Drawing&amp;Homo.result",#N/A,FALSE,"Greco Hom. and BOM"}</definedName>
    <definedName name="ttt_3" hidden="1">{"Drawing&amp;Homo.result",#N/A,FALSE,"Greco Hom. and BOM"}</definedName>
    <definedName name="ttt_4" hidden="1">{"Drawing&amp;Homo.result",#N/A,FALSE,"Greco Hom. and BOM"}</definedName>
    <definedName name="ttt_5" hidden="1">{"Drawing&amp;Homo.result",#N/A,FALSE,"Greco Hom. and BOM"}</definedName>
    <definedName name="tttt" hidden="1">{"rp_only",#N/A,FALSE,"2225"}</definedName>
    <definedName name="tttt_1" hidden="1">{"rp_only",#N/A,FALSE,"2225"}</definedName>
    <definedName name="tttt_2" hidden="1">{"rp_only",#N/A,FALSE,"2225"}</definedName>
    <definedName name="tttt_3" hidden="1">{"rp_only",#N/A,FALSE,"2225"}</definedName>
    <definedName name="tttta">#REF!</definedName>
    <definedName name="tttttttttttttttttttttttttttttt">#REF!</definedName>
    <definedName name="tty" hidden="1">{"with_oth_curr",#N/A,FALSE,"2225"}</definedName>
    <definedName name="tty_1" hidden="1">{"with_oth_curr",#N/A,FALSE,"2225"}</definedName>
    <definedName name="tty_2" hidden="1">{"with_oth_curr",#N/A,FALSE,"2225"}</definedName>
    <definedName name="tty_3" hidden="1">{"with_oth_curr",#N/A,FALSE,"2225"}</definedName>
    <definedName name="ttyiiyiu" hidden="1">{"rp_only",#N/A,FALSE,"2225"}</definedName>
    <definedName name="ttyiiyiu_1" hidden="1">{"rp_only",#N/A,FALSE,"2225"}</definedName>
    <definedName name="ttyiiyiu_2" hidden="1">{"rp_only",#N/A,FALSE,"2225"}</definedName>
    <definedName name="ttyiiyiu_3" hidden="1">{"rp_only",#N/A,FALSE,"2225"}</definedName>
    <definedName name="TTYPES">#REF!</definedName>
    <definedName name="tualangb">#REF!</definedName>
    <definedName name="tuba">#REF!</definedName>
    <definedName name="TUBATU">#N/A</definedName>
    <definedName name="TUBATU_1">#N/A</definedName>
    <definedName name="TUBATU_2">#N/A</definedName>
    <definedName name="Tube">#REF!</definedName>
    <definedName name="TubeR">#REF!</definedName>
    <definedName name="TUBESI">#N/A</definedName>
    <definedName name="TUBESI_1">#N/A</definedName>
    <definedName name="tubrod">#REF!</definedName>
    <definedName name="TUCAT">#N/A</definedName>
    <definedName name="TUCAT_1">#N/A</definedName>
    <definedName name="tuei" hidden="1">{"rp_only",#N/A,FALSE,"2225"}</definedName>
    <definedName name="TUGALI">#N/A</definedName>
    <definedName name="TUGALI_1">#N/A</definedName>
    <definedName name="TUING">#REF!</definedName>
    <definedName name="tuiyii" hidden="1">{"rp_only",#N/A,FALSE,"2225"}</definedName>
    <definedName name="tuiyii_1" hidden="1">{"rp_only",#N/A,FALSE,"2225"}</definedName>
    <definedName name="tuiyii_2" hidden="1">{"rp_only",#N/A,FALSE,"2225"}</definedName>
    <definedName name="tuiyii_3" hidden="1">{"rp_only",#N/A,FALSE,"2225"}</definedName>
    <definedName name="TUJUH">#N/A</definedName>
    <definedName name="TUJUHBELAS">#N/A</definedName>
    <definedName name="tuk">#N/A</definedName>
    <definedName name="tuk_1">#N/A</definedName>
    <definedName name="tuka">#REF!</definedName>
    <definedName name="tukang">#REF!</definedName>
    <definedName name="Tukang_Batu">#REF!</definedName>
    <definedName name="TUKANG_BATU_SETENGAH_TERAMPIL">#REF!</definedName>
    <definedName name="TUKANG_BATU_SETENGAH_TERAMPIL___0">#REF!</definedName>
    <definedName name="TUKANG_BATU_SETENGAH_TERAMPIL___1">#REF!</definedName>
    <definedName name="TUKANG_BATU_SETENGAH_TERAMPIL___2">#REF!</definedName>
    <definedName name="TUKANG_BATU_SETENGAH_TERAMPIL___3">#REF!</definedName>
    <definedName name="TUKANG_BATU_TERAMPIL">#N/A</definedName>
    <definedName name="TUKANG_BATU_TERAMPIL___0">#REF!</definedName>
    <definedName name="TUKANG_BATU_TERAMPIL___1">#REF!</definedName>
    <definedName name="TUKANG_BATU_TERAMPIL___2">#REF!</definedName>
    <definedName name="TUKANG_BATU_TERAMPIL___3">#REF!</definedName>
    <definedName name="Tukang_Besi">#REF!</definedName>
    <definedName name="TUKANG_BESI_BETON_SETENGAH_TERAMPIL">#REF!</definedName>
    <definedName name="TUKANG_BESI_BETON_SETENGAH_TERAMPIL___0">#REF!</definedName>
    <definedName name="TUKANG_BESI_BETON_SETENGAH_TERAMPIL___1">#REF!</definedName>
    <definedName name="TUKANG_BESI_BETON_SETENGAH_TERAMPIL___2">#REF!</definedName>
    <definedName name="TUKANG_BESI_BETON_SETENGAH_TERAMPIL___3">#REF!</definedName>
    <definedName name="TUKANG_BESI_BETON_TERAMPIL">#REF!</definedName>
    <definedName name="TUKANG_BESI_BETON_TERAMPIL___0">#REF!</definedName>
    <definedName name="TUKANG_BESI_BETON_TERAMPIL___1">#REF!</definedName>
    <definedName name="TUKANG_BESI_BETON_TERAMPIL___2">#REF!</definedName>
    <definedName name="TUKANG_BESI_BETON_TERAMPIL___3">#REF!</definedName>
    <definedName name="TUKANG_BESI_PROFIL_SETENGAH_TERAMPIL">#REF!</definedName>
    <definedName name="TUKANG_BESI_PROFIL_SETENGAH_TERAMPIL___0">#REF!</definedName>
    <definedName name="TUKANG_BESI_PROFIL_SETENGAH_TERAMPIL___1">#REF!</definedName>
    <definedName name="TUKANG_BESI_PROFIL_SETENGAH_TERAMPIL___2">#REF!</definedName>
    <definedName name="TUKANG_BESI_PROFIL_SETENGAH_TERAMPIL___3">#REF!</definedName>
    <definedName name="TUKANG_BESI_PROFIL_TERAMPIL">#REF!</definedName>
    <definedName name="TUKANG_BESI_PROFIL_TERAMPIL___0">#REF!</definedName>
    <definedName name="TUKANG_BESI_PROFIL_TERAMPIL___1">#REF!</definedName>
    <definedName name="TUKANG_BESI_PROFIL_TERAMPIL___2">#REF!</definedName>
    <definedName name="TUKANG_BESI_PROFIL_TERAMPIL___3">#REF!</definedName>
    <definedName name="TUKANG_CAT___PELITUR_SETENGAH_TERAMPIL">#REF!</definedName>
    <definedName name="TUKANG_CAT___PELITUR_SETENGAH_TERAMPIL___0">#REF!</definedName>
    <definedName name="TUKANG_CAT___PELITUR_SETENGAH_TERAMPIL___1">#REF!</definedName>
    <definedName name="TUKANG_CAT___PELITUR_SETENGAH_TERAMPIL___2">#REF!</definedName>
    <definedName name="TUKANG_CAT___PELITUR_SETENGAH_TERAMPIL___3">#REF!</definedName>
    <definedName name="TUKANG_CAT___PELITUR_TERAMPIL">#REF!</definedName>
    <definedName name="TUKANG_CAT___PELITUR_TERAMPIL___0">#REF!</definedName>
    <definedName name="TUKANG_CAT___PELITUR_TERAMPIL___1">#REF!</definedName>
    <definedName name="TUKANG_CAT___PELITUR_TERAMPIL___2">#REF!</definedName>
    <definedName name="TUKANG_CAT___PELITUR_TERAMPIL___3">#REF!</definedName>
    <definedName name="TUKANG_GALI">#REF!</definedName>
    <definedName name="TUKANG_GALI___0">#REF!</definedName>
    <definedName name="TUKANG_GALI___1">#REF!</definedName>
    <definedName name="TUKANG_GALI___2">#REF!</definedName>
    <definedName name="TUKANG_GALI___3">#REF!</definedName>
    <definedName name="Tukang_Kayu">#REF!</definedName>
    <definedName name="TUKANG_KAYU_SETENGAH_TERAMPIL">#N/A</definedName>
    <definedName name="TUKANG_KAYU_SETENGAH_TERAMPIL___0">#REF!</definedName>
    <definedName name="TUKANG_KAYU_SETENGAH_TERAMPIL___1">#REF!</definedName>
    <definedName name="TUKANG_KAYU_SETENGAH_TERAMPIL___2">#REF!</definedName>
    <definedName name="TUKANG_KAYU_SETENGAH_TERAMPIL___3">#REF!</definedName>
    <definedName name="TUKANG_KAYU_TERAMPIL">#N/A</definedName>
    <definedName name="TUKANG_KAYU_TERAMPIL___0">#REF!</definedName>
    <definedName name="TUKANG_KAYU_TERAMPIL___1">#REF!</definedName>
    <definedName name="TUKANG_KAYU_TERAMPIL___2">#REF!</definedName>
    <definedName name="TUKANG_KAYU_TERAMPIL___3">#REF!</definedName>
    <definedName name="TUKANG_LISTRIK">#REF!</definedName>
    <definedName name="TUKANG_MEUBELAIR">#REF!</definedName>
    <definedName name="TUKANG_MEUBELAIR___0">#REF!</definedName>
    <definedName name="TUKANG_MEUBELAIR___1">#REF!</definedName>
    <definedName name="TUKANG_MEUBELAIR___2">#REF!</definedName>
    <definedName name="TUKANG_MEUBELAIR___3">#REF!</definedName>
    <definedName name="TUKANG_TAMAN">#REF!</definedName>
    <definedName name="TUKANG_TAMAN___0">#REF!</definedName>
    <definedName name="TUKANG_TAMAN___1">#REF!</definedName>
    <definedName name="TUKANG_TAMAN___2">#REF!</definedName>
    <definedName name="TUKANG_TAMAN___3">#REF!</definedName>
    <definedName name="tukangb">#REF!</definedName>
    <definedName name="tukangbatu">#REF!</definedName>
    <definedName name="tukangbesi">#REF!</definedName>
    <definedName name="tukangc">#REF!</definedName>
    <definedName name="tukangkayu">#REF!</definedName>
    <definedName name="TUKAYU">#N/A</definedName>
    <definedName name="TUKAYU_1">#N/A</definedName>
    <definedName name="TUKAYU_2">#N/A</definedName>
    <definedName name="tul.polos">#REF!</definedName>
    <definedName name="tul.ulir">#REF!</definedName>
    <definedName name="tulang24">#REF!</definedName>
    <definedName name="tulang39">#REF!</definedName>
    <definedName name="Tulangan">#REF!</definedName>
    <definedName name="TULANGANBESIPOLOS">#REF!</definedName>
    <definedName name="TULANGANBESIULIR">#REF!</definedName>
    <definedName name="tulangb">#REF!</definedName>
    <definedName name="tulangc">#REF!</definedName>
    <definedName name="tumbuh">#REF!</definedName>
    <definedName name="TUNAS_MURTI">#N/A</definedName>
    <definedName name="tunb">#REF!</definedName>
    <definedName name="TUNDA">#REF!</definedName>
    <definedName name="tunda1">#REF!</definedName>
    <definedName name="tunda45">#REF!</definedName>
    <definedName name="tunl">#REF!</definedName>
    <definedName name="tur">#REF!</definedName>
    <definedName name="turbo">#N/A</definedName>
    <definedName name="turbo_1">#N/A</definedName>
    <definedName name="turbogls">#N/A</definedName>
    <definedName name="turbogls_1">#N/A</definedName>
    <definedName name="Turn_around_effect_of_prior_period_unrecorded_audit_differences__after_tax">#REF!</definedName>
    <definedName name="turno">#REF!</definedName>
    <definedName name="turnover">#REF!</definedName>
    <definedName name="turnover_1">NA()</definedName>
    <definedName name="turnover_21">NA()</definedName>
    <definedName name="turnover_49">NA()</definedName>
    <definedName name="turug">#REF!</definedName>
    <definedName name="tuti">#N/A</definedName>
    <definedName name="tututyut" hidden="1">{"rp_only",#N/A,FALSE,"2225"}</definedName>
    <definedName name="tututyut_1" hidden="1">{"rp_only",#N/A,FALSE,"2225"}</definedName>
    <definedName name="tututyut_2" hidden="1">{"rp_only",#N/A,FALSE,"2225"}</definedName>
    <definedName name="tututyut_3" hidden="1">{"rp_only",#N/A,FALSE,"2225"}</definedName>
    <definedName name="tututyutyuty" hidden="1">{"rp_only",#N/A,FALSE,"2225"}</definedName>
    <definedName name="tututyutyuty_1" hidden="1">{"rp_only",#N/A,FALSE,"2225"}</definedName>
    <definedName name="tututyutyuty_2" hidden="1">{"rp_only",#N/A,FALSE,"2225"}</definedName>
    <definedName name="tututyutyuty_3" hidden="1">{"rp_only",#N/A,FALSE,"2225"}</definedName>
    <definedName name="tutyuughj" hidden="1">{"rp_only",#N/A,FALSE,"2225"}</definedName>
    <definedName name="tutyuughj_1" hidden="1">{"rp_only",#N/A,FALSE,"2225"}</definedName>
    <definedName name="tutyuughj_2" hidden="1">{"rp_only",#N/A,FALSE,"2225"}</definedName>
    <definedName name="tutyuughj_3" hidden="1">{"rp_only",#N/A,FALSE,"2225"}</definedName>
    <definedName name="tuytyu" hidden="1">{"with_oth_curr",#N/A,FALSE,"2225"}</definedName>
    <definedName name="tuytyu_1" hidden="1">{"with_oth_curr",#N/A,FALSE,"2225"}</definedName>
    <definedName name="tuytyu_2" hidden="1">{"with_oth_curr",#N/A,FALSE,"2225"}</definedName>
    <definedName name="tuytyu_3" hidden="1">{"with_oth_curr",#N/A,FALSE,"2225"}</definedName>
    <definedName name="TV">#REF!</definedName>
    <definedName name="TV.Nas">#N/A</definedName>
    <definedName name="TV.Phil">#N/A</definedName>
    <definedName name="tv___0">#REF!</definedName>
    <definedName name="tv___1">#REF!</definedName>
    <definedName name="tv___2">#REF!</definedName>
    <definedName name="tv___3">#REF!</definedName>
    <definedName name="tv___4">#REF!</definedName>
    <definedName name="tv___5">#REF!</definedName>
    <definedName name="tv_1">#N/A</definedName>
    <definedName name="tv_10">#REF!</definedName>
    <definedName name="tv_11">"#REF!"</definedName>
    <definedName name="tv_12">"#REF!"</definedName>
    <definedName name="tv_13">"#REF!"</definedName>
    <definedName name="tv_14">"#REF!"</definedName>
    <definedName name="tv_15">"#REF!"</definedName>
    <definedName name="tv_16">"#REF!"</definedName>
    <definedName name="tv_17">"#REF!"</definedName>
    <definedName name="tv_18">"#REF!"</definedName>
    <definedName name="TV_22">#REF!</definedName>
    <definedName name="TV_26">#REF!</definedName>
    <definedName name="TV_27">#REF!</definedName>
    <definedName name="tv_3">#REF!</definedName>
    <definedName name="tv_4">"#REF!"</definedName>
    <definedName name="tv_5">"#REF!"</definedName>
    <definedName name="tv_6">"#REF!"</definedName>
    <definedName name="TV_7">#REF!</definedName>
    <definedName name="tv_9">#REF!</definedName>
    <definedName name="tv75nc">#N/A</definedName>
    <definedName name="tv75nc_1">#N/A</definedName>
    <definedName name="tv75nc_2">#N/A</definedName>
    <definedName name="tv75vl">#N/A</definedName>
    <definedName name="tv75vl_1">#N/A</definedName>
    <definedName name="TValve">#REF!</definedName>
    <definedName name="TValve_1">#REF!</definedName>
    <definedName name="twlk">#N/A</definedName>
    <definedName name="twood">#REF!</definedName>
    <definedName name="twood110">#REF!</definedName>
    <definedName name="twood122">#REF!</definedName>
    <definedName name="twoodalm">#REF!</definedName>
    <definedName name="twr_foundation">#REF!</definedName>
    <definedName name="tx">#REF!</definedName>
    <definedName name="TX_10">#REF!</definedName>
    <definedName name="TX_101">#REF!</definedName>
    <definedName name="TX_1B">#REF!</definedName>
    <definedName name="TX_403">#REF!</definedName>
    <definedName name="tx1pignc">#N/A</definedName>
    <definedName name="tx1pindnc">#N/A</definedName>
    <definedName name="tx1pingnc">#N/A</definedName>
    <definedName name="tx1pintnc">#N/A</definedName>
    <definedName name="tx1pitnc">#N/A</definedName>
    <definedName name="tx2mhnnc">#N/A</definedName>
    <definedName name="tx2mitnc">#N/A</definedName>
    <definedName name="txhnnc">#N/A</definedName>
    <definedName name="txig1nc">#N/A</definedName>
    <definedName name="txin190nc">#N/A</definedName>
    <definedName name="txinnc">#N/A</definedName>
    <definedName name="txit1nc">#N/A</definedName>
    <definedName name="txt">#REF!</definedName>
    <definedName name="TY" hidden="1">{"'Sheet1'!$A$1"}</definedName>
    <definedName name="ty_1">#N/A</definedName>
    <definedName name="ty_2">#N/A</definedName>
    <definedName name="tye45pvc10">#REF!</definedName>
    <definedName name="tye90pvc10">#REF!</definedName>
    <definedName name="tygjhj" hidden="1">{"with_oth_curr",#N/A,FALSE,"2225"}</definedName>
    <definedName name="tygjhj_1" hidden="1">{"with_oth_curr",#N/A,FALSE,"2225"}</definedName>
    <definedName name="tygjhj_2" hidden="1">{"with_oth_curr",#N/A,FALSE,"2225"}</definedName>
    <definedName name="tygjhj_3" hidden="1">{"with_oth_curr",#N/A,FALSE,"2225"}</definedName>
    <definedName name="tyh" hidden="1">#REF!</definedName>
    <definedName name="tyhg">#N/A</definedName>
    <definedName name="tyiyi" hidden="1">{"rp_only",#N/A,FALSE,"2225"}</definedName>
    <definedName name="tyiyi_1" hidden="1">{"rp_only",#N/A,FALSE,"2225"}</definedName>
    <definedName name="tyiyi_2" hidden="1">{"rp_only",#N/A,FALSE,"2225"}</definedName>
    <definedName name="tyiyi_3" hidden="1">{"rp_only",#N/A,FALSE,"2225"}</definedName>
    <definedName name="Tyler">#REF!</definedName>
    <definedName name="Type">#REF!</definedName>
    <definedName name="Type_of_Official_Trip">#REF!</definedName>
    <definedName name="Type_Product">GSM,GPRS,CDMA,CDMA EV-#REF!,UMTS,HSDPA,HSUPA,WIMAX</definedName>
    <definedName name="Type_Struktur">#REF!</definedName>
    <definedName name="Type3">#REF!</definedName>
    <definedName name="TypeAntenna">#REF!</definedName>
    <definedName name="TypeBuild">#REF!</definedName>
    <definedName name="TypeOfLinkage">#REF!</definedName>
    <definedName name="TypeOfLinkage_1">NA()</definedName>
    <definedName name="TypeOfLinkage_13">NA()</definedName>
    <definedName name="TypeOfLinkage_15">NA()</definedName>
    <definedName name="TypeOfLinkage_2">#REF!</definedName>
    <definedName name="TypeOfLinkage_21">NA()</definedName>
    <definedName name="TypeOfLinkage_3">"$#REF!.$A$2:$A$5"</definedName>
    <definedName name="TypeOfLinkage_49">NA()</definedName>
    <definedName name="TypeOfLinkage_9">NA()</definedName>
    <definedName name="TypeTower">#REF!</definedName>
    <definedName name="TYPICAL_FLOOR___7_LEVEL">#REF!</definedName>
    <definedName name="TYPICAL_FLOOR___7_LEVEL_1">#REF!</definedName>
    <definedName name="TYPICAL_FLOOR___7_LEVEL_15">#REF!</definedName>
    <definedName name="TYPICAL_FLOOR___7_LEVEL_15_1">#REF!</definedName>
    <definedName name="TYPICAL_FLOOR___7_LEVEL_15_16">#REF!</definedName>
    <definedName name="TYPICAL_FLOOR___7_LEVEL_15_7">#REF!</definedName>
    <definedName name="TYPICAL_FLOOR___7_LEVEL_16">#REF!</definedName>
    <definedName name="TYPICAL_FLOOR___7_LEVEL_17">#REF!</definedName>
    <definedName name="TYPICAL_FLOOR___7_LEVEL_2">#REF!</definedName>
    <definedName name="TYPICAL_FLOOR___7_LEVEL_3">#REF!</definedName>
    <definedName name="tyrty" hidden="1">{"rp_only",#N/A,FALSE,"2225"}</definedName>
    <definedName name="tyrty_1" hidden="1">{"rp_only",#N/A,FALSE,"2225"}</definedName>
    <definedName name="tyrty_2" hidden="1">{"rp_only",#N/A,FALSE,"2225"}</definedName>
    <definedName name="tyrty_3" hidden="1">{"rp_only",#N/A,FALSE,"2225"}</definedName>
    <definedName name="tyrtyrt" hidden="1">{"rp_only",#N/A,FALSE,"2225"}</definedName>
    <definedName name="tyrtyrt_1" hidden="1">{"rp_only",#N/A,FALSE,"2225"}</definedName>
    <definedName name="tyrtyrt_2" hidden="1">{"rp_only",#N/A,FALSE,"2225"}</definedName>
    <definedName name="tyrtyrt_3" hidden="1">{"rp_only",#N/A,FALSE,"2225"}</definedName>
    <definedName name="tyrtyrty" hidden="1">{"rp_only",#N/A,FALSE,"2225"}</definedName>
    <definedName name="tyrtyrty_1" hidden="1">{"rp_only",#N/A,FALSE,"2225"}</definedName>
    <definedName name="tyrtyrty_2" hidden="1">{"rp_only",#N/A,FALSE,"2225"}</definedName>
    <definedName name="tyrtyrty_3" hidden="1">{"rp_only",#N/A,FALSE,"2225"}</definedName>
    <definedName name="tyrtyrtyry" hidden="1">{"rp_only",#N/A,FALSE,"2225"}</definedName>
    <definedName name="tyrtyrtyry_1" hidden="1">{"rp_only",#N/A,FALSE,"2225"}</definedName>
    <definedName name="tyrtyrtyry_2" hidden="1">{"rp_only",#N/A,FALSE,"2225"}</definedName>
    <definedName name="tyrtyrtyry_3" hidden="1">{"rp_only",#N/A,FALSE,"2225"}</definedName>
    <definedName name="tyrtyuu" hidden="1">{"rp_only",#N/A,FALSE,"2225"}</definedName>
    <definedName name="tyrtyuu_1" hidden="1">{"rp_only",#N/A,FALSE,"2225"}</definedName>
    <definedName name="tyrtyuu_2" hidden="1">{"rp_only",#N/A,FALSE,"2225"}</definedName>
    <definedName name="tyrtyuu_3" hidden="1">{"rp_only",#N/A,FALSE,"2225"}</definedName>
    <definedName name="tyrtyyt" hidden="1">{"rp_only",#N/A,FALSE,"2225"}</definedName>
    <definedName name="tyrtyyt_1" hidden="1">{"rp_only",#N/A,FALSE,"2225"}</definedName>
    <definedName name="tyrtyyt_2" hidden="1">{"rp_only",#N/A,FALSE,"2225"}</definedName>
    <definedName name="tyrtyyt_3" hidden="1">{"rp_only",#N/A,FALSE,"2225"}</definedName>
    <definedName name="tytrtyr" hidden="1">{"rp_only",#N/A,FALSE,"2225"}</definedName>
    <definedName name="tytrtyr_1" hidden="1">{"rp_only",#N/A,FALSE,"2225"}</definedName>
    <definedName name="tytrtyr_2" hidden="1">{"rp_only",#N/A,FALSE,"2225"}</definedName>
    <definedName name="tytrtyr_3" hidden="1">{"rp_only",#N/A,FALSE,"2225"}</definedName>
    <definedName name="tyuet" hidden="1">{"rp_only",#N/A,FALSE,"2225"}</definedName>
    <definedName name="tyuet_1" hidden="1">{"rp_only",#N/A,FALSE,"2225"}</definedName>
    <definedName name="tyuet_2" hidden="1">{"rp_only",#N/A,FALSE,"2225"}</definedName>
    <definedName name="tyuet_3" hidden="1">{"rp_only",#N/A,FALSE,"2225"}</definedName>
    <definedName name="tyujhb" hidden="1">{"rp_only",#N/A,FALSE,"2225"}</definedName>
    <definedName name="tyujhb_1" hidden="1">{"rp_only",#N/A,FALSE,"2225"}</definedName>
    <definedName name="tyujhb_2" hidden="1">{"rp_only",#N/A,FALSE,"2225"}</definedName>
    <definedName name="tyujhb_3" hidden="1">{"rp_only",#N/A,FALSE,"2225"}</definedName>
    <definedName name="tyurytrty" hidden="1">{"with_oth_curr",#N/A,FALSE,"2225"}</definedName>
    <definedName name="tyurytrty_1" hidden="1">{"with_oth_curr",#N/A,FALSE,"2225"}</definedName>
    <definedName name="tyurytrty_2" hidden="1">{"with_oth_curr",#N/A,FALSE,"2225"}</definedName>
    <definedName name="tyurytrty_3" hidden="1">{"with_oth_curr",#N/A,FALSE,"2225"}</definedName>
    <definedName name="tyutty" hidden="1">{"rp_only",#N/A,FALSE,"2225"}</definedName>
    <definedName name="tyutty_1" hidden="1">{"rp_only",#N/A,FALSE,"2225"}</definedName>
    <definedName name="tyutty_2" hidden="1">{"rp_only",#N/A,FALSE,"2225"}</definedName>
    <definedName name="tyutty_3" hidden="1">{"rp_only",#N/A,FALSE,"2225"}</definedName>
    <definedName name="tyutut" hidden="1">{"rp_only",#N/A,FALSE,"2225"}</definedName>
    <definedName name="tyutut_1" hidden="1">{"rp_only",#N/A,FALSE,"2225"}</definedName>
    <definedName name="tyutut_2" hidden="1">{"rp_only",#N/A,FALSE,"2225"}</definedName>
    <definedName name="tyutut_3" hidden="1">{"rp_only",#N/A,FALSE,"2225"}</definedName>
    <definedName name="tyutuyt" hidden="1">{"rp_only",#N/A,FALSE,"2225"}</definedName>
    <definedName name="tyutuyt_1" hidden="1">{"rp_only",#N/A,FALSE,"2225"}</definedName>
    <definedName name="tyutuyt_2" hidden="1">{"rp_only",#N/A,FALSE,"2225"}</definedName>
    <definedName name="tyutuyt_3" hidden="1">{"rp_only",#N/A,FALSE,"2225"}</definedName>
    <definedName name="tyutuyu" hidden="1">{"rp_only",#N/A,FALSE,"2225"}</definedName>
    <definedName name="tyutuyu_1" hidden="1">{"rp_only",#N/A,FALSE,"2225"}</definedName>
    <definedName name="tyutuyu_2" hidden="1">{"rp_only",#N/A,FALSE,"2225"}</definedName>
    <definedName name="tyutuyu_3" hidden="1">{"rp_only",#N/A,FALSE,"2225"}</definedName>
    <definedName name="tyuty">#REF!</definedName>
    <definedName name="tyutyut" hidden="1">{"rp_only",#N/A,FALSE,"2225"}</definedName>
    <definedName name="tyutyut_1" hidden="1">{"rp_only",#N/A,FALSE,"2225"}</definedName>
    <definedName name="tyutyut_2" hidden="1">{"rp_only",#N/A,FALSE,"2225"}</definedName>
    <definedName name="tyutyut_3" hidden="1">{"rp_only",#N/A,FALSE,"2225"}</definedName>
    <definedName name="tyutyutu" hidden="1">{"rp_only",#N/A,FALSE,"2225"}</definedName>
    <definedName name="tyutyutu_1" hidden="1">{"rp_only",#N/A,FALSE,"2225"}</definedName>
    <definedName name="tyutyutu_2" hidden="1">{"rp_only",#N/A,FALSE,"2225"}</definedName>
    <definedName name="tyutyutu_3" hidden="1">{"rp_only",#N/A,FALSE,"2225"}</definedName>
    <definedName name="tyutyuty" hidden="1">{"rp_only",#N/A,FALSE,"2225"}</definedName>
    <definedName name="tyutyuty_1" hidden="1">{"rp_only",#N/A,FALSE,"2225"}</definedName>
    <definedName name="tyutyuty_2" hidden="1">{"rp_only",#N/A,FALSE,"2225"}</definedName>
    <definedName name="tyutyuty_3" hidden="1">{"rp_only",#N/A,FALSE,"2225"}</definedName>
    <definedName name="tyutyutyu" hidden="1">{"rp_only",#N/A,FALSE,"2225"}</definedName>
    <definedName name="tyutyutyu_1" hidden="1">{"rp_only",#N/A,FALSE,"2225"}</definedName>
    <definedName name="tyutyutyu_2" hidden="1">{"rp_only",#N/A,FALSE,"2225"}</definedName>
    <definedName name="tyutyutyu_3" hidden="1">{"rp_only",#N/A,FALSE,"2225"}</definedName>
    <definedName name="tyutyutyut" hidden="1">{"rp_only",#N/A,FALSE,"2225"}</definedName>
    <definedName name="tyutyutyut_1" hidden="1">{"rp_only",#N/A,FALSE,"2225"}</definedName>
    <definedName name="tyutyutyut_2" hidden="1">{"rp_only",#N/A,FALSE,"2225"}</definedName>
    <definedName name="tyutyutyut_3" hidden="1">{"rp_only",#N/A,FALSE,"2225"}</definedName>
    <definedName name="tyutyutyutu">#REF!</definedName>
    <definedName name="tyutyutyutyu" hidden="1">{"rp_only",#N/A,FALSE,"2225"}</definedName>
    <definedName name="tyutyutyutyu_1" hidden="1">{"rp_only",#N/A,FALSE,"2225"}</definedName>
    <definedName name="tyutyutyutyu_2" hidden="1">{"rp_only",#N/A,FALSE,"2225"}</definedName>
    <definedName name="tyutyutyutyu_3" hidden="1">{"rp_only",#N/A,FALSE,"2225"}</definedName>
    <definedName name="tyutyutyutyuty" hidden="1">{"with_oth_curr",#N/A,FALSE,"2225"}</definedName>
    <definedName name="tyutyutyutyuty_1" hidden="1">{"with_oth_curr",#N/A,FALSE,"2225"}</definedName>
    <definedName name="tyutyutyutyuty_2" hidden="1">{"with_oth_curr",#N/A,FALSE,"2225"}</definedName>
    <definedName name="tyutyutyutyuty_3" hidden="1">{"with_oth_curr",#N/A,FALSE,"2225"}</definedName>
    <definedName name="tyutyutyutyutyu" hidden="1">{"with_oth_curr",#N/A,FALSE,"2225"}</definedName>
    <definedName name="tyutyutyutyutyu_1" hidden="1">{"with_oth_curr",#N/A,FALSE,"2225"}</definedName>
    <definedName name="tyutyutyutyutyu_2" hidden="1">{"with_oth_curr",#N/A,FALSE,"2225"}</definedName>
    <definedName name="tyutyutyutyutyu_3" hidden="1">{"with_oth_curr",#N/A,FALSE,"2225"}</definedName>
    <definedName name="tyuythjnhg" hidden="1">{"rp_only",#N/A,FALSE,"2225"}</definedName>
    <definedName name="tyuythjnhg_1" hidden="1">{"rp_only",#N/A,FALSE,"2225"}</definedName>
    <definedName name="tyuythjnhg_2" hidden="1">{"rp_only",#N/A,FALSE,"2225"}</definedName>
    <definedName name="tyuythjnhg_3" hidden="1">{"rp_only",#N/A,FALSE,"2225"}</definedName>
    <definedName name="tyuytut" hidden="1">{"with_oth_curr",#N/A,FALSE,"2225"}</definedName>
    <definedName name="tyuytut_1" hidden="1">{"with_oth_curr",#N/A,FALSE,"2225"}</definedName>
    <definedName name="tyuytut_2" hidden="1">{"with_oth_curr",#N/A,FALSE,"2225"}</definedName>
    <definedName name="tyuytut_3" hidden="1">{"with_oth_curr",#N/A,FALSE,"2225"}</definedName>
    <definedName name="tyuytuyt" hidden="1">{"rp_only",#N/A,FALSE,"2225"}</definedName>
    <definedName name="tyuytuyt_1" hidden="1">{"rp_only",#N/A,FALSE,"2225"}</definedName>
    <definedName name="tyuytuyt_2" hidden="1">{"rp_only",#N/A,FALSE,"2225"}</definedName>
    <definedName name="tyuytuyt_3" hidden="1">{"rp_only",#N/A,FALSE,"2225"}</definedName>
    <definedName name="tyuytyut" hidden="1">{"rp_only",#N/A,FALSE,"2225"}</definedName>
    <definedName name="tyuytyut_1" hidden="1">{"rp_only",#N/A,FALSE,"2225"}</definedName>
    <definedName name="tyuytyut_2" hidden="1">{"rp_only",#N/A,FALSE,"2225"}</definedName>
    <definedName name="tyuytyut_3" hidden="1">{"rp_only",#N/A,FALSE,"2225"}</definedName>
    <definedName name="tyyte" hidden="1">{"rp_only",#N/A,FALSE,"2225"}</definedName>
    <definedName name="tyyte_1" hidden="1">{"rp_only",#N/A,FALSE,"2225"}</definedName>
    <definedName name="tyyte_2" hidden="1">{"rp_only",#N/A,FALSE,"2225"}</definedName>
    <definedName name="tyyte_3" hidden="1">{"rp_only",#N/A,FALSE,"2225"}</definedName>
    <definedName name="U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U.." hidden="1">{"rp_only",#N/A,FALSE,"2225"}</definedName>
    <definedName name="U.._1" hidden="1">{"rp_only",#N/A,FALSE,"2225"}</definedName>
    <definedName name="U.._2" hidden="1">{"rp_only",#N/A,FALSE,"2225"}</definedName>
    <definedName name="U.._3" hidden="1">{"rp_only",#N/A,FALSE,"2225"}</definedName>
    <definedName name="U.1">#REF!</definedName>
    <definedName name="u.1.1.1" hidden="1">#REF!</definedName>
    <definedName name="U.10">#REF!</definedName>
    <definedName name="U.2">#REF!</definedName>
    <definedName name="U.3">#REF!</definedName>
    <definedName name="U.3...">#REF!</definedName>
    <definedName name="U.3.1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U.4">#REF!</definedName>
    <definedName name="U.5">#REF!</definedName>
    <definedName name="U.6">#REF!</definedName>
    <definedName name="U.7">#REF!</definedName>
    <definedName name="U.8">#REF!</definedName>
    <definedName name="U.9">#REF!</definedName>
    <definedName name="U.Angkutbesi">#REF!</definedName>
    <definedName name="U.Batu">#REF!</definedName>
    <definedName name="U.Bekisting">#REF!</definedName>
    <definedName name="U.BongkarBkst">#REF!</definedName>
    <definedName name="U.Conduit">#REF!</definedName>
    <definedName name="U.Cor1">#REF!</definedName>
    <definedName name="U.Cor2">#REF!</definedName>
    <definedName name="U.Curing">#REF!</definedName>
    <definedName name="U.Gelarbase">#REF!</definedName>
    <definedName name="U.Gelarps">#REF!</definedName>
    <definedName name="U.Kepala_Tukang_Kayu">#REF!</definedName>
    <definedName name="U.M_a_n_d_o_r">#REF!</definedName>
    <definedName name="U.P_e_k_e_r_j_a">#REF!</definedName>
    <definedName name="U.pabrikasibesi">#REF!</definedName>
    <definedName name="U.Siapcor">#REF!</definedName>
    <definedName name="U.Stelbesi">#REF!</definedName>
    <definedName name="U.Tukang_Kayu">#REF!</definedName>
    <definedName name="U_1">#N/A</definedName>
    <definedName name="U_C_436">#REF!</definedName>
    <definedName name="U_CE_7">#REF!</definedName>
    <definedName name="U_GG">#REF!</definedName>
    <definedName name="u_ins_out">#N/A</definedName>
    <definedName name="u_ins_pen">#N/A</definedName>
    <definedName name="u_joiner">#REF!</definedName>
    <definedName name="U_L_511">#REF!</definedName>
    <definedName name="U_L_851">#REF!</definedName>
    <definedName name="u_lamp">#N/A</definedName>
    <definedName name="u_mrtr">#REF!</definedName>
    <definedName name="u_plenum">#REF!</definedName>
    <definedName name="u_plenum_1">#REF!</definedName>
    <definedName name="U_S_156">#REF!</definedName>
    <definedName name="U_S_20">#REF!</definedName>
    <definedName name="u_scred">#REF!</definedName>
    <definedName name="u_se">#N/A</definedName>
    <definedName name="U_STELLA">#REF!</definedName>
    <definedName name="U_T_23B">#REF!</definedName>
    <definedName name="U_TB_909">#REF!</definedName>
    <definedName name="U_TB_940">#REF!</definedName>
    <definedName name="U_TB_960">#REF!</definedName>
    <definedName name="U_TB_965">#REF!</definedName>
    <definedName name="U_TS_308">#REF!</definedName>
    <definedName name="U_TX_10">#REF!</definedName>
    <definedName name="U_TX_101">#REF!</definedName>
    <definedName name="U_TX_1B">#REF!</definedName>
    <definedName name="U_TX_403">#REF!</definedName>
    <definedName name="U2..." hidden="1">{"rp_only",#N/A,FALSE,"2225"}</definedName>
    <definedName name="U2..._1" hidden="1">{"rp_only",#N/A,FALSE,"2225"}</definedName>
    <definedName name="U2..._2" hidden="1">{"rp_only",#N/A,FALSE,"2225"}</definedName>
    <definedName name="U2..._3" hidden="1">{"rp_only",#N/A,FALSE,"2225"}</definedName>
    <definedName name="ua" hidden="1">{#N/A,#N/A,FALSE,"Aging Summary";#N/A,#N/A,FALSE,"Ratio Analysis";#N/A,#N/A,FALSE,"Test 120 Day Accts";#N/A,#N/A,FALSE,"Tickmarks"}</definedName>
    <definedName name="uaa" hidden="1">{#N/A,#N/A,FALSE,"Aging Summary";#N/A,#N/A,FALSE,"Ratio Analysis";#N/A,#N/A,FALSE,"Test 120 Day Accts";#N/A,#N/A,FALSE,"Tickmarks"}</definedName>
    <definedName name="UAasdsa" hidden="1">{"rp_only",#N/A,FALSE,"2225"}</definedName>
    <definedName name="UAasdsa_1" hidden="1">{"rp_only",#N/A,FALSE,"2225"}</definedName>
    <definedName name="UAasdsa_2" hidden="1">{"rp_only",#N/A,FALSE,"2225"}</definedName>
    <definedName name="UAasdsa_3" hidden="1">{"rp_only",#N/A,FALSE,"2225"}</definedName>
    <definedName name="UANGHARI">#REF!</definedName>
    <definedName name="UB">#REF!</definedName>
    <definedName name="UB.Consol" hidden="1">#REF!</definedName>
    <definedName name="ubak">#REF!</definedName>
    <definedName name="ubatu">#REF!</definedName>
    <definedName name="UBB">#REF!</definedName>
    <definedName name="UBBC">#REF!</definedName>
    <definedName name="UBBT">#REF!</definedName>
    <definedName name="UBC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esi">#REF!</definedName>
    <definedName name="ubin_plin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BK">#REF!</definedName>
    <definedName name="UBPB">#REF!</definedName>
    <definedName name="UBPKL">#REF!</definedName>
    <definedName name="UBR">#REF!</definedName>
    <definedName name="ubrav">#REF!</definedName>
    <definedName name="UBSK">#REF!</definedName>
    <definedName name="UBT">#REF!</definedName>
    <definedName name="ubttemp">#REF!</definedName>
    <definedName name="UBULK">#REF!</definedName>
    <definedName name="UBW">#REF!</definedName>
    <definedName name="uc_0.53">#REF!</definedName>
    <definedName name="ucat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BP">#REF!</definedName>
    <definedName name="UCBS">#REF!</definedName>
    <definedName name="UCF">#REF!</definedName>
    <definedName name="ucian">#REF!</definedName>
    <definedName name="UCLK">#REF!</definedName>
    <definedName name="ucon_fab">#REF!</definedName>
    <definedName name="ucon_ins">#REF!</definedName>
    <definedName name="ucon_pics">#REF!</definedName>
    <definedName name="ucon_pifrp">#REF!</definedName>
    <definedName name="ucon_piss">#REF!</definedName>
    <definedName name="ucor">#REF!</definedName>
    <definedName name="ud" hidden="1">#REF!</definedName>
    <definedName name="UD._ADI_JAYA">#REF!</definedName>
    <definedName name="UD.SWAPRI">#N/A</definedName>
    <definedName name="UDIN_1">#REF!</definedName>
    <definedName name="UDIN_2">#REF!</definedName>
    <definedName name="udin1">#REF!</definedName>
    <definedName name="udin10">#REF!</definedName>
    <definedName name="udin11">#REF!</definedName>
    <definedName name="udin13">#REF!</definedName>
    <definedName name="udin14">#REF!</definedName>
    <definedName name="udin15">#REF!</definedName>
    <definedName name="udin16">#REF!</definedName>
    <definedName name="udin19">#REF!</definedName>
    <definedName name="udin2">#REF!</definedName>
    <definedName name="udin20">#REF!</definedName>
    <definedName name="udin3">#REF!</definedName>
    <definedName name="udin4">#REF!</definedName>
    <definedName name="udin5">#REF!</definedName>
    <definedName name="udin9">#REF!</definedName>
    <definedName name="Udsfda" hidden="1">{"rp_only",#N/A,FALSE,"2225"}</definedName>
    <definedName name="Udsfda_1" hidden="1">{"rp_only",#N/A,FALSE,"2225"}</definedName>
    <definedName name="Udsfda_2" hidden="1">{"rp_only",#N/A,FALSE,"2225"}</definedName>
    <definedName name="Udsfda_3" hidden="1">{"rp_only",#N/A,FALSE,"2225"}</definedName>
    <definedName name="udududud">#REF!</definedName>
    <definedName name="UF">#REF!</definedName>
    <definedName name="ufyuyur" hidden="1">{"with_oth_curr",#N/A,FALSE,"2225"}</definedName>
    <definedName name="ufyuyur_1" hidden="1">{"with_oth_curr",#N/A,FALSE,"2225"}</definedName>
    <definedName name="ufyuyur_2" hidden="1">{"with_oth_curr",#N/A,FALSE,"2225"}</definedName>
    <definedName name="ufyuyur_3" hidden="1">{"with_oth_curr",#N/A,FALSE,"2225"}</definedName>
    <definedName name="ugal">#REF!</definedName>
    <definedName name="UGAM">#REF!</definedName>
    <definedName name="Ugf" hidden="1">{"rp_only",#N/A,FALSE,"2225"}</definedName>
    <definedName name="Ugf_1" hidden="1">{"rp_only",#N/A,FALSE,"2225"}</definedName>
    <definedName name="Ugf_2" hidden="1">{"rp_only",#N/A,FALSE,"2225"}</definedName>
    <definedName name="Ugf_3" hidden="1">{"rp_only",#N/A,FALSE,"2225"}</definedName>
    <definedName name="UGK">#REF!</definedName>
    <definedName name="UGMG">#REF!</definedName>
    <definedName name="UGS">#REF!</definedName>
    <definedName name="uh">#REF!</definedName>
    <definedName name="uhi" hidden="1">{"'Rekap 1'!$A$1:$E$18"}</definedName>
    <definedName name="uiiooui" hidden="1">{"rp_only",#N/A,FALSE,"2225"}</definedName>
    <definedName name="uiiooui_1" hidden="1">{"rp_only",#N/A,FALSE,"2225"}</definedName>
    <definedName name="uiiooui_2" hidden="1">{"rp_only",#N/A,FALSE,"2225"}</definedName>
    <definedName name="uiiooui_3" hidden="1">{"rp_only",#N/A,FALSE,"2225"}</definedName>
    <definedName name="uindir_me">#REF!</definedName>
    <definedName name="uindir_pi">#REF!</definedName>
    <definedName name="UINSTKTAG">#N/A</definedName>
    <definedName name="UINSTPEN">#N/A</definedName>
    <definedName name="UINSTSK">#N/A</definedName>
    <definedName name="uiooo">#N/A</definedName>
    <definedName name="uiopb" hidden="1">#REF!</definedName>
    <definedName name="uiouioo" hidden="1">{"rp_only",#N/A,FALSE,"2225"}</definedName>
    <definedName name="uiouioo_1" hidden="1">{"rp_only",#N/A,FALSE,"2225"}</definedName>
    <definedName name="uiouioo_2" hidden="1">{"rp_only",#N/A,FALSE,"2225"}</definedName>
    <definedName name="uiouioo_3" hidden="1">{"rp_only",#N/A,FALSE,"2225"}</definedName>
    <definedName name="uiouiou" hidden="1">{"rp_only",#N/A,FALSE,"2225"}</definedName>
    <definedName name="uiouiou_1" hidden="1">{"rp_only",#N/A,FALSE,"2225"}</definedName>
    <definedName name="uiouiou_2" hidden="1">{"rp_only",#N/A,FALSE,"2225"}</definedName>
    <definedName name="uiouiou_3" hidden="1">{"rp_only",#N/A,FALSE,"2225"}</definedName>
    <definedName name="uiouiouio" hidden="1">{"rp_only",#N/A,FALSE,"2225"}</definedName>
    <definedName name="uiouiouio_1" hidden="1">{"rp_only",#N/A,FALSE,"2225"}</definedName>
    <definedName name="uiouiouio_2" hidden="1">{"rp_only",#N/A,FALSE,"2225"}</definedName>
    <definedName name="uiouiouio_3" hidden="1">{"rp_only",#N/A,FALSE,"2225"}</definedName>
    <definedName name="uiouiouiouio" hidden="1">{"with_oth_curr",#N/A,FALSE,"2225"}</definedName>
    <definedName name="uiouiouiouio_1" hidden="1">{"with_oth_curr",#N/A,FALSE,"2225"}</definedName>
    <definedName name="uiouiouiouio_2" hidden="1">{"with_oth_curr",#N/A,FALSE,"2225"}</definedName>
    <definedName name="uiouiouiouio_3" hidden="1">{"with_oth_curr",#N/A,FALSE,"2225"}</definedName>
    <definedName name="uiouiouo" hidden="1">{"with_oth_curr",#N/A,FALSE,"2225"}</definedName>
    <definedName name="uiouiouo_1" hidden="1">{"with_oth_curr",#N/A,FALSE,"2225"}</definedName>
    <definedName name="uiouiouo_2" hidden="1">{"with_oth_curr",#N/A,FALSE,"2225"}</definedName>
    <definedName name="uiouiouo_3" hidden="1">{"with_oth_curr",#N/A,FALSE,"2225"}</definedName>
    <definedName name="uiouiouoi" hidden="1">{"with_oth_curr",#N/A,FALSE,"2225"}</definedName>
    <definedName name="uiouiouoi_1" hidden="1">{"with_oth_curr",#N/A,FALSE,"2225"}</definedName>
    <definedName name="uiouiouoi_2" hidden="1">{"with_oth_curr",#N/A,FALSE,"2225"}</definedName>
    <definedName name="uiouiouoi_3" hidden="1">{"with_oth_curr",#N/A,FALSE,"2225"}</definedName>
    <definedName name="uiouo" hidden="1">{"with_oth_curr",#N/A,FALSE,"2225"}</definedName>
    <definedName name="uiouo_1" hidden="1">{"with_oth_curr",#N/A,FALSE,"2225"}</definedName>
    <definedName name="uiouo_2" hidden="1">{"with_oth_curr",#N/A,FALSE,"2225"}</definedName>
    <definedName name="uiouo_3" hidden="1">{"with_oth_curr",#N/A,FALSE,"2225"}</definedName>
    <definedName name="uipuiouo" hidden="1">{"rp_only",#N/A,FALSE,"2225"}</definedName>
    <definedName name="uipuiouo_1" hidden="1">{"rp_only",#N/A,FALSE,"2225"}</definedName>
    <definedName name="uipuiouo_2" hidden="1">{"rp_only",#N/A,FALSE,"2225"}</definedName>
    <definedName name="uipuiouo_3" hidden="1">{"rp_only",#N/A,FALSE,"2225"}</definedName>
    <definedName name="uiui" hidden="1">{"rp_only",#N/A,FALSE,"2225"}</definedName>
    <definedName name="uiui_1" hidden="1">{"rp_only",#N/A,FALSE,"2225"}</definedName>
    <definedName name="uiui_2" hidden="1">{"rp_only",#N/A,FALSE,"2225"}</definedName>
    <definedName name="uiui_3" hidden="1">{"rp_only",#N/A,FALSE,"2225"}</definedName>
    <definedName name="uiuiyuiyu" hidden="1">{"rp_only",#N/A,FALSE,"2225"}</definedName>
    <definedName name="uiuiyuiyu_1" hidden="1">{"rp_only",#N/A,FALSE,"2225"}</definedName>
    <definedName name="uiuiyuiyu_2" hidden="1">{"rp_only",#N/A,FALSE,"2225"}</definedName>
    <definedName name="uiuiyuiyu_3" hidden="1">{"rp_only",#N/A,FALSE,"2225"}</definedName>
    <definedName name="uiyiouio" hidden="1">{"with_oth_curr",#N/A,FALSE,"2225"}</definedName>
    <definedName name="uiyiouio_1" hidden="1">{"with_oth_curr",#N/A,FALSE,"2225"}</definedName>
    <definedName name="uiyiouio_2" hidden="1">{"with_oth_curr",#N/A,FALSE,"2225"}</definedName>
    <definedName name="uiyiouio_3" hidden="1">{"with_oth_curr",#N/A,FALSE,"2225"}</definedName>
    <definedName name="uiyiyi" hidden="1">{"rp_only",#N/A,FALSE,"2225"}</definedName>
    <definedName name="uiyiyi_1" hidden="1">{"rp_only",#N/A,FALSE,"2225"}</definedName>
    <definedName name="uiyiyi_2" hidden="1">{"rp_only",#N/A,FALSE,"2225"}</definedName>
    <definedName name="uiyiyi_3" hidden="1">{"rp_only",#N/A,FALSE,"2225"}</definedName>
    <definedName name="uiyiyiyu" hidden="1">{"rp_only",#N/A,FALSE,"2225"}</definedName>
    <definedName name="uiyiyiyu_1" hidden="1">{"rp_only",#N/A,FALSE,"2225"}</definedName>
    <definedName name="uiyiyiyu_2" hidden="1">{"rp_only",#N/A,FALSE,"2225"}</definedName>
    <definedName name="uiyiyiyu_3" hidden="1">{"rp_only",#N/A,FALSE,"2225"}</definedName>
    <definedName name="uiyiyuiyiyu" hidden="1">{"rp_only",#N/A,FALSE,"2225"}</definedName>
    <definedName name="uiyiyuiyiyu_1" hidden="1">{"rp_only",#N/A,FALSE,"2225"}</definedName>
    <definedName name="uiyiyuiyiyu_2" hidden="1">{"rp_only",#N/A,FALSE,"2225"}</definedName>
    <definedName name="uiyiyuiyiyu_3" hidden="1">{"rp_only",#N/A,FALSE,"2225"}</definedName>
    <definedName name="uiyuiyiyi" hidden="1">{"rp_only",#N/A,FALSE,"2225"}</definedName>
    <definedName name="uiyuiyiyi_1" hidden="1">{"rp_only",#N/A,FALSE,"2225"}</definedName>
    <definedName name="uiyuiyiyi_2" hidden="1">{"rp_only",#N/A,FALSE,"2225"}</definedName>
    <definedName name="uiyuiyiyi_3" hidden="1">{"rp_only",#N/A,FALSE,"2225"}</definedName>
    <definedName name="uiyuiyui" hidden="1">{"rp_only",#N/A,FALSE,"2225"}</definedName>
    <definedName name="uiyuiyui_1" hidden="1">{"rp_only",#N/A,FALSE,"2225"}</definedName>
    <definedName name="uiyuiyui_2" hidden="1">{"rp_only",#N/A,FALSE,"2225"}</definedName>
    <definedName name="uiyuiyui_3" hidden="1">{"rp_only",#N/A,FALSE,"2225"}</definedName>
    <definedName name="uiyuiyuy" hidden="1">{"with_oth_curr",#N/A,FALSE,"2225"}</definedName>
    <definedName name="uiyuiyuy_1" hidden="1">{"with_oth_curr",#N/A,FALSE,"2225"}</definedName>
    <definedName name="uiyuiyuy_2" hidden="1">{"with_oth_curr",#N/A,FALSE,"2225"}</definedName>
    <definedName name="uiyuiyuy_3" hidden="1">{"with_oth_curr",#N/A,FALSE,"2225"}</definedName>
    <definedName name="uiyuyuiyui" hidden="1">{"rp_only",#N/A,FALSE,"2225"}</definedName>
    <definedName name="uiyuyuiyui_1" hidden="1">{"rp_only",#N/A,FALSE,"2225"}</definedName>
    <definedName name="uiyuyuiyui_2" hidden="1">{"rp_only",#N/A,FALSE,"2225"}</definedName>
    <definedName name="uiyuyuiyui_3" hidden="1">{"rp_only",#N/A,FALSE,"2225"}</definedName>
    <definedName name="uj">#REF!</definedName>
    <definedName name="ujhj" hidden="1">{"rp_only",#N/A,FALSE,"2225"}</definedName>
    <definedName name="ujhj_1" hidden="1">{"rp_only",#N/A,FALSE,"2225"}</definedName>
    <definedName name="ujhj_2" hidden="1">{"rp_only",#N/A,FALSE,"2225"}</definedName>
    <definedName name="ujhj_3" hidden="1">{"rp_only",#N/A,FALSE,"2225"}</definedName>
    <definedName name="UK">#N/A</definedName>
    <definedName name="UK_1">#N/A</definedName>
    <definedName name="ukayu">#REF!</definedName>
    <definedName name="ukepala">#REF!</definedName>
    <definedName name="uker20">#REF!</definedName>
    <definedName name="uker30">#REF!</definedName>
    <definedName name="ukir">#REF!</definedName>
    <definedName name="UKK">#N/A</definedName>
    <definedName name="UKK_1">#N/A</definedName>
    <definedName name="UKM">#REF!</definedName>
    <definedName name="ukol15">#REF!</definedName>
    <definedName name="ukur">#N/A</definedName>
    <definedName name="ukur_1">#N/A</definedName>
    <definedName name="UKUR_PAS_BOUPLANK">#REF!</definedName>
    <definedName name="ukuran">#REF!</definedName>
    <definedName name="ULAC">#REF!</definedName>
    <definedName name="ulaker">#REF!</definedName>
    <definedName name="ULANG">#REF!</definedName>
    <definedName name="ULANGI">#REF!</definedName>
    <definedName name="ULC">#REF!</definedName>
    <definedName name="ULLC">#REF!</definedName>
    <definedName name="ULM">#REF!</definedName>
    <definedName name="ultranp01">#REF!</definedName>
    <definedName name="Ultrasite">#REF!</definedName>
    <definedName name="ulwp60">#REF!</definedName>
    <definedName name="UM" hidden="1">{"'PRODUCTIONCOST SHEET'!$B$3:$G$48"}</definedName>
    <definedName name="umadat">#REF!</definedName>
    <definedName name="UMAN">#N/A</definedName>
    <definedName name="UMAN_1">#N/A</definedName>
    <definedName name="umandor">#REF!</definedName>
    <definedName name="ump">#REF!</definedName>
    <definedName name="umu">#N/A</definedName>
    <definedName name="umum">#N/A</definedName>
    <definedName name="umum___0">#REF!</definedName>
    <definedName name="umum___1">#REF!</definedName>
    <definedName name="umum___2">#REF!</definedName>
    <definedName name="Umur">#REF!</definedName>
    <definedName name="umur_ekonomis">#REF!</definedName>
    <definedName name="umurjenis">#REF!</definedName>
    <definedName name="unaudit">#REF!</definedName>
    <definedName name="unaudit_21">NA()</definedName>
    <definedName name="unaudit_49">NA()</definedName>
    <definedName name="unaudited">#REF!</definedName>
    <definedName name="Uncollectible">#REF!</definedName>
    <definedName name="uncollectibles">#REF!</definedName>
    <definedName name="uncollectibles_1">NA()</definedName>
    <definedName name="uncollectibles_21">NA()</definedName>
    <definedName name="uncollectibles_49">NA()</definedName>
    <definedName name="UNCONSOL">#REF!</definedName>
    <definedName name="UNCONSOLG">#REF!</definedName>
    <definedName name="UNCONSOLR">#REF!</definedName>
    <definedName name="UNDANGAN">#N/A</definedName>
    <definedName name="undercoat">#REF!</definedName>
    <definedName name="underlayer_bali">#REF!</definedName>
    <definedName name="underlayer_jatim">#REF!</definedName>
    <definedName name="underlayer_nusra">#REF!</definedName>
    <definedName name="UNEARNEDINCOME">#REF!</definedName>
    <definedName name="Unfit">#REF!</definedName>
    <definedName name="Unfit_1">NA()</definedName>
    <definedName name="unisolv">#REF!</definedName>
    <definedName name="Unit">#REF!</definedName>
    <definedName name="UNIT_5">#REF!</definedName>
    <definedName name="UNIT_6">#REF!</definedName>
    <definedName name="UNIT_7">#REF!</definedName>
    <definedName name="unit_add">#REF!</definedName>
    <definedName name="unit_existing">#REF!</definedName>
    <definedName name="Unit_month">#REF!</definedName>
    <definedName name="UNIT_MPLS_5">#REF!</definedName>
    <definedName name="UNIT_MPLS_7">#REF!</definedName>
    <definedName name="Unit_Name">#REF!</definedName>
    <definedName name="Unit_quantity">#REF!</definedName>
    <definedName name="unit_table">#REF!</definedName>
    <definedName name="unit_total">#REF!</definedName>
    <definedName name="UNIT_TYPE">#REF!</definedName>
    <definedName name="UNIT1">#REF!</definedName>
    <definedName name="Unit2">#REF!</definedName>
    <definedName name="UNIT4">#REF!</definedName>
    <definedName name="UNIT5">#REF!</definedName>
    <definedName name="UNIT6">#REF!</definedName>
    <definedName name="UNITAE">#REF!</definedName>
    <definedName name="UNITB">#REF!</definedName>
    <definedName name="UnitCode">#REF!</definedName>
    <definedName name="UnitCode2">#REF!</definedName>
    <definedName name="UNITI">#REF!</definedName>
    <definedName name="UnitName">#REF!</definedName>
    <definedName name="UnitPriceColumeName">#REF!</definedName>
    <definedName name="UNITS">#REF!</definedName>
    <definedName name="unnamed">#REF!</definedName>
    <definedName name="unnamed_1">#REF!</definedName>
    <definedName name="unnamed_2">#REF!</definedName>
    <definedName name="unnamed_3">#REF!</definedName>
    <definedName name="Unocal_Indonesia_Company">#REF!</definedName>
    <definedName name="unp">#N/A</definedName>
    <definedName name="UnrealisedExchg.">#REF!</definedName>
    <definedName name="UnrealisedExchg_">#REF!</definedName>
    <definedName name="UNREALIZEDPROFIT">#REF!</definedName>
    <definedName name="unt_eqp">#REF!</definedName>
    <definedName name="unt_mp">#REF!</definedName>
    <definedName name="Untitled">#REF!</definedName>
    <definedName name="UntWP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iiouoi" hidden="1">{"with_oth_curr",#N/A,FALSE,"2225"}</definedName>
    <definedName name="uoiiouoi_1" hidden="1">{"with_oth_curr",#N/A,FALSE,"2225"}</definedName>
    <definedName name="uoiiouoi_2" hidden="1">{"with_oth_curr",#N/A,FALSE,"2225"}</definedName>
    <definedName name="uoiiouoi_3" hidden="1">{"with_oth_curr",#N/A,FALSE,"2225"}</definedName>
    <definedName name="uotyuty" hidden="1">{"rp_only",#N/A,FALSE,"2225"}</definedName>
    <definedName name="uotyuty_1" hidden="1">{"rp_only",#N/A,FALSE,"2225"}</definedName>
    <definedName name="uotyuty_2" hidden="1">{"rp_only",#N/A,FALSE,"2225"}</definedName>
    <definedName name="uotyuty_3" hidden="1">{"rp_only",#N/A,FALSE,"2225"}</definedName>
    <definedName name="UP">#REF!</definedName>
    <definedName name="UP.1">#REF!</definedName>
    <definedName name="up_pancang">#N/A</definedName>
    <definedName name="up_pancang_1">#N/A</definedName>
    <definedName name="up_pancang_2">#N/A</definedName>
    <definedName name="up20d">#N/A</definedName>
    <definedName name="UPA">#REF!</definedName>
    <definedName name="UPADAT">#REF!</definedName>
    <definedName name="UPAH">#REF!</definedName>
    <definedName name="upah.10001">#REF!</definedName>
    <definedName name="UPAH?">#REF!</definedName>
    <definedName name="UPAH_1">#N/A</definedName>
    <definedName name="UPAH_2">#N/A</definedName>
    <definedName name="upah_bhn_ars">#N/A</definedName>
    <definedName name="Upah_List">#REF!</definedName>
    <definedName name="upahawmaspion1.5">#REF!</definedName>
    <definedName name="upahawmaspion14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ahan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2">#REF!</definedName>
    <definedName name="upahcv3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.5">#REF!</definedName>
    <definedName name="upahcvhydrantkz4">#REF!</definedName>
    <definedName name="upahcvhydranty1.5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.5">#REF!</definedName>
    <definedName name="upahgv4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75">#REF!</definedName>
    <definedName name="upahgvbersihkz1.25">#REF!</definedName>
    <definedName name="upahgvbersihkz2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erja">#REF!</definedName>
    <definedName name="upahkran">#REF!</definedName>
    <definedName name="upahkranktcs">#REF!</definedName>
    <definedName name="upahktcs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fgby495">#REF!</definedName>
    <definedName name="upahnym21.5">#REF!</definedName>
    <definedName name="upahnym216">#REF!</definedName>
    <definedName name="upahnym22.5">#REF!</definedName>
    <definedName name="upahnym225">#REF!</definedName>
    <definedName name="upahnym24">#REF!</definedName>
    <definedName name="upahnym26">#REF!</definedName>
    <definedName name="upahnym31.5">#REF!</definedName>
    <definedName name="upahnym316">#REF!</definedName>
    <definedName name="upahnym32.5">#REF!</definedName>
    <definedName name="upahnym325">#REF!</definedName>
    <definedName name="upahnym36">#REF!</definedName>
    <definedName name="upahnym41.5">#REF!</definedName>
    <definedName name="upahnym410">#REF!</definedName>
    <definedName name="upahnym42.5">#REF!</definedName>
    <definedName name="upahnym425">#REF!</definedName>
    <definedName name="upahnym44">#REF!</definedName>
    <definedName name="upahnyy110">#REF!</definedName>
    <definedName name="upahnyy1120">#REF!</definedName>
    <definedName name="upahnyy1150">#REF!</definedName>
    <definedName name="upahnyy1185">#REF!</definedName>
    <definedName name="upahnyy1240">#REF!</definedName>
    <definedName name="upahnyy125">#REF!</definedName>
    <definedName name="upahnyy135">#REF!</definedName>
    <definedName name="upahnyy14">#REF!</definedName>
    <definedName name="upahnyy1400">#REF!</definedName>
    <definedName name="upahnyy1500">#REF!</definedName>
    <definedName name="upahnyy16">#REF!</definedName>
    <definedName name="upahnyy170">#REF!</definedName>
    <definedName name="upahnyy195">#REF!</definedName>
    <definedName name="upahnyy21.5">#REF!</definedName>
    <definedName name="upahnyy2120">#REF!</definedName>
    <definedName name="upahnyy216">#REF!</definedName>
    <definedName name="upahnyy225">#REF!</definedName>
    <definedName name="upahnyy235">#REF!</definedName>
    <definedName name="upahnyy24">#REF!</definedName>
    <definedName name="upahnyy26">#REF!</definedName>
    <definedName name="upahnyy270">#REF!</definedName>
    <definedName name="upahnyy295">#REF!</definedName>
    <definedName name="upahnyy310">#REF!</definedName>
    <definedName name="upahnyy3120">#REF!</definedName>
    <definedName name="upahnyy316">#REF!</definedName>
    <definedName name="upahnyy3185">#REF!</definedName>
    <definedName name="upahnyy32.5">#REF!</definedName>
    <definedName name="upahnyy325">#REF!</definedName>
    <definedName name="upahnyy335">#REF!</definedName>
    <definedName name="upahnyy34">#REF!</definedName>
    <definedName name="upahnyy36">#REF!</definedName>
    <definedName name="upahnyy370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6">#REF!</definedName>
    <definedName name="upahnyy470">#REF!</definedName>
    <definedName name="upahpn10sd0.5">#REF!</definedName>
    <definedName name="upahpn10sd0.75">#REF!</definedName>
    <definedName name="upahpn10sd1.25">#REF!</definedName>
    <definedName name="upahpn10sd1.5">#REF!</definedName>
    <definedName name="upahpn10sd2.5">#REF!</definedName>
    <definedName name="upahpn10sd3">#REF!</definedName>
    <definedName name="upahpn20sd0.5">#REF!</definedName>
    <definedName name="upahpn20sd0.75">#REF!</definedName>
    <definedName name="upahpn20sd1.25">#REF!</definedName>
    <definedName name="upahpn20sd2">#REF!</definedName>
    <definedName name="upahpn20sd2.5">#REF!</definedName>
    <definedName name="upahpn20sd4">#REF!</definedName>
    <definedName name="upahpvc0.5">#REF!</definedName>
    <definedName name="upahpvc1.25">#REF!</definedName>
    <definedName name="upahpvc10">#REF!</definedName>
    <definedName name="upahpvc12">#REF!</definedName>
    <definedName name="upahpvc2">#REF!</definedName>
    <definedName name="upahpvc3">#REF!</definedName>
    <definedName name="upahpvc4">#REF!</definedName>
    <definedName name="upahpvc6">#REF!</definedName>
    <definedName name="upahpvc8">#REF!</definedName>
    <definedName name="upahrobehook">#REF!</definedName>
    <definedName name="upahsbypipa0.5">#REF!</definedName>
    <definedName name="upahshw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tpthanduk">#REF!</definedName>
    <definedName name="upahtptsbn">#REF!</definedName>
    <definedName name="upahtpttisu">#REF!</definedName>
    <definedName name="upahwf">#REF!</definedName>
    <definedName name="upasbk5">#REF!</definedName>
    <definedName name="upasbm3">#REF!</definedName>
    <definedName name="upasbm5">#REF!</definedName>
    <definedName name="UPAVI">#REF!</definedName>
    <definedName name="UPB">#REF!</definedName>
    <definedName name="upba">#N/A</definedName>
    <definedName name="UPBB">#REF!</definedName>
    <definedName name="UPBD">#REF!</definedName>
    <definedName name="UPBGT">#REF!</definedName>
    <definedName name="UPBK">#REF!</definedName>
    <definedName name="UPBP">#REF!</definedName>
    <definedName name="upc">#REF!</definedName>
    <definedName name="UPCK">#REF!</definedName>
    <definedName name="UpdateDPROPS">#REF!</definedName>
    <definedName name="UPDB">#REF!</definedName>
    <definedName name="UPDC">#REF!</definedName>
    <definedName name="UPDCB10">#REF!</definedName>
    <definedName name="UPDCB15">#REF!</definedName>
    <definedName name="UPDOME">#REF!</definedName>
    <definedName name="UPDRY">#REF!</definedName>
    <definedName name="UPDRY1">#REF!</definedName>
    <definedName name="upekerja">#REF!</definedName>
    <definedName name="UPF">#REF!</definedName>
    <definedName name="UPFE">#REF!</definedName>
    <definedName name="UPFH">#REF!</definedName>
    <definedName name="UPFIN">#REF!</definedName>
    <definedName name="UPFIN1">#REF!</definedName>
    <definedName name="Upfront.recov.switch">#REF!</definedName>
    <definedName name="UPGB">#REF!</definedName>
    <definedName name="UPGD">#REF!</definedName>
    <definedName name="UPGDD">#REF!</definedName>
    <definedName name="UpgG">#REF!</definedName>
    <definedName name="UpgL">#REF!</definedName>
    <definedName name="UPGLT">#REF!</definedName>
    <definedName name="UPGLU">#REF!</definedName>
    <definedName name="UPGLU1">#REF!</definedName>
    <definedName name="UpgN">#REF!</definedName>
    <definedName name="UpgO1">#REF!</definedName>
    <definedName name="UpgO2">#REF!</definedName>
    <definedName name="UpgR">#REF!</definedName>
    <definedName name="UpgradeSiteInfo">#REF!</definedName>
    <definedName name="UpgS">#REF!</definedName>
    <definedName name="UPGTL">#REF!</definedName>
    <definedName name="UPGTLP">#REF!</definedName>
    <definedName name="Uph">#N/A</definedName>
    <definedName name="Uph_1">#N/A</definedName>
    <definedName name="Uph_2">#N/A</definedName>
    <definedName name="uphbatcopondsi">#REF!</definedName>
    <definedName name="uphbesi">#REF!</definedName>
    <definedName name="UPHD">#REF!</definedName>
    <definedName name="uphlantkrj">#REF!</definedName>
    <definedName name="UPIDRS">#REF!</definedName>
    <definedName name="upis">#REF!</definedName>
    <definedName name="UPITC10X2">#REF!</definedName>
    <definedName name="UPK">#REF!</definedName>
    <definedName name="Upkeep">#REF!</definedName>
    <definedName name="UPKEYPAD">#REF!</definedName>
    <definedName name="UPKG">#REF!</definedName>
    <definedName name="UPKLN">#REF!</definedName>
    <definedName name="UPKP">#REF!</definedName>
    <definedName name="UPKR">#REF!</definedName>
    <definedName name="UPKS">#REF!</definedName>
    <definedName name="UPKVP">#REF!</definedName>
    <definedName name="UPL">#REF!</definedName>
    <definedName name="UPLC">#REF!</definedName>
    <definedName name="uplest3">#REF!</definedName>
    <definedName name="uplest5">#REF!</definedName>
    <definedName name="Upload">#REF!</definedName>
    <definedName name="UPLOG">#REF!</definedName>
    <definedName name="UPLPM">#REF!</definedName>
    <definedName name="UPM">#REF!</definedName>
    <definedName name="UPMD">#REF!</definedName>
    <definedName name="UPMGT">#REF!</definedName>
    <definedName name="UPMM">#REF!</definedName>
    <definedName name="UPOV">#REF!</definedName>
    <definedName name="UPP">#REF!</definedName>
    <definedName name="UPPABX">#REF!</definedName>
    <definedName name="UPPAK">#REF!</definedName>
    <definedName name="UPPANELSCRTY">#REF!</definedName>
    <definedName name="UPPATCH">#REF!</definedName>
    <definedName name="UPPB">#REF!</definedName>
    <definedName name="UPPGT">#REF!</definedName>
    <definedName name="UPPIR">#REF!</definedName>
    <definedName name="UPPK">#REF!</definedName>
    <definedName name="UPPKG">#REF!</definedName>
    <definedName name="UPPKK">#REF!</definedName>
    <definedName name="UPPM">#REF!</definedName>
    <definedName name="UPPML">#REF!</definedName>
    <definedName name="UPPPM">#REF!</definedName>
    <definedName name="UPPUSHB">#REF!</definedName>
    <definedName name="UPPV">#REF!</definedName>
    <definedName name="UPREFRIG1">#REF!</definedName>
    <definedName name="UPREFRIG2">#REF!</definedName>
    <definedName name="UPRG3M">#REF!</definedName>
    <definedName name="UPRM">#REF!</definedName>
    <definedName name="UPROT">#REF!</definedName>
    <definedName name="UPROT1">#REF!</definedName>
    <definedName name="UPRT">#REF!</definedName>
    <definedName name="UPS">#REF!</definedName>
    <definedName name="UPS_1">NA()</definedName>
    <definedName name="UPSAW">#REF!</definedName>
    <definedName name="UPSN">#REF!</definedName>
    <definedName name="UPSTD">#REF!</definedName>
    <definedName name="UPSTROBO">#REF!</definedName>
    <definedName name="UPSWPATCH">#REF!</definedName>
    <definedName name="UPT">#REF!</definedName>
    <definedName name="UPTBTLP">#REF!</definedName>
    <definedName name="UPTLP">#REF!</definedName>
    <definedName name="UPTM">#REF!</definedName>
    <definedName name="upto1007">#REF!</definedName>
    <definedName name="UPTP">#REF!</definedName>
    <definedName name="upurug">#REF!</definedName>
    <definedName name="UPVAR">#REF!</definedName>
    <definedName name="UPVAR1">#REF!</definedName>
    <definedName name="Upvcwvlite65">#REF!</definedName>
    <definedName name="Upvcwvlite80">#REF!</definedName>
    <definedName name="UPW">#REF!</definedName>
    <definedName name="UPWLP">#REF!</definedName>
    <definedName name="UPWM">#REF!</definedName>
    <definedName name="UPWS">#REF!</definedName>
    <definedName name="UR">#REF!</definedName>
    <definedName name="UR_2">#REF!</definedName>
    <definedName name="uraan">#N/A</definedName>
    <definedName name="uraan_1">#N/A</definedName>
    <definedName name="uraan_2">#N/A</definedName>
    <definedName name="urabat">#REF!</definedName>
    <definedName name="URAIAN">#REF!</definedName>
    <definedName name="URAIAN_1">#REF!</definedName>
    <definedName name="URAIAN_2">#REF!</definedName>
    <definedName name="URAIAN_3">#REF!</definedName>
    <definedName name="URAIAN101">#N/A</definedName>
    <definedName name="URAIAN101_1">#N/A</definedName>
    <definedName name="URAIAN101_2">#N/A</definedName>
    <definedName name="URAIAN1022">#N/A</definedName>
    <definedName name="URAIAN1022_1">#N/A</definedName>
    <definedName name="URAIAN1031">#N/A</definedName>
    <definedName name="URAIAN1032">#N/A</definedName>
    <definedName name="URAIAN1041">#N/A</definedName>
    <definedName name="URAIAN1042">#N/A</definedName>
    <definedName name="URAIAN21">#REF!</definedName>
    <definedName name="URAIAN22E">#REF!</definedName>
    <definedName name="URAIAN22E_1">#N/A</definedName>
    <definedName name="URAIAN22E_2">#N/A</definedName>
    <definedName name="URAIAN22L">#REF!</definedName>
    <definedName name="URAIAN22L_1">#N/A</definedName>
    <definedName name="URAIAN231">#REF!</definedName>
    <definedName name="URAIAN232">#REF!</definedName>
    <definedName name="URAIAN233">#REF!</definedName>
    <definedName name="Uraian234">#REF!</definedName>
    <definedName name="URAIAN234L">#N/A</definedName>
    <definedName name="URAIAN234L_1">#N/A</definedName>
    <definedName name="URAIAN234L_2">#N/A</definedName>
    <definedName name="Uraian235">#REF!</definedName>
    <definedName name="Uraian236">#REF!</definedName>
    <definedName name="URAIAN241">#REF!</definedName>
    <definedName name="URAIAN241_1">#N/A</definedName>
    <definedName name="URAIAN241_2">#N/A</definedName>
    <definedName name="URAIAN242">#REF!</definedName>
    <definedName name="URAIAN243">#REF!</definedName>
    <definedName name="Uraian311">#REF!</definedName>
    <definedName name="URAIAN311_1">#N/A</definedName>
    <definedName name="URAIAN311_2">#N/A</definedName>
    <definedName name="Uraian312">#REF!</definedName>
    <definedName name="URAIAN312_1">#N/A</definedName>
    <definedName name="URAIAN312_2">#N/A</definedName>
    <definedName name="Uraian313">#REF!</definedName>
    <definedName name="Uraian314">#REF!</definedName>
    <definedName name="Uraian315">#REF!</definedName>
    <definedName name="URAIAN316">#N/A</definedName>
    <definedName name="Uraian319">#REF!</definedName>
    <definedName name="URAIAN321">#N/A</definedName>
    <definedName name="Uraian322">#REF!</definedName>
    <definedName name="Uraian323">#REF!</definedName>
    <definedName name="URAIAN323L">#REF!</definedName>
    <definedName name="Uraian324">#REF!</definedName>
    <definedName name="URAIAN33">#N/A</definedName>
    <definedName name="Uraian331">#REF!</definedName>
    <definedName name="Uraian346">#REF!</definedName>
    <definedName name="URAIAN421">#REF!</definedName>
    <definedName name="URAIAN422">#REF!</definedName>
    <definedName name="URAIAN423">#REF!</definedName>
    <definedName name="URAIAN424">#REF!</definedName>
    <definedName name="URAIAN425">#REF!</definedName>
    <definedName name="URAIAN426">#REF!</definedName>
    <definedName name="URAIAN427">#REF!</definedName>
    <definedName name="URAIAN511">#REF!</definedName>
    <definedName name="URAIAN511_1">#N/A</definedName>
    <definedName name="URAIAN511_2">#N/A</definedName>
    <definedName name="URAIAN512">#REF!</definedName>
    <definedName name="URAIAN512_1">#N/A</definedName>
    <definedName name="URAIAN521">#REF!</definedName>
    <definedName name="URAIAN521_1">#N/A</definedName>
    <definedName name="URAIAN522">#REF!</definedName>
    <definedName name="URAIAN522_1">#N/A</definedName>
    <definedName name="URAIAN541">#REF!</definedName>
    <definedName name="URAIAN541_1">#N/A</definedName>
    <definedName name="URAIAN542">#REF!</definedName>
    <definedName name="URAIAN542_1">#N/A</definedName>
    <definedName name="URAIAN611">#REF!</definedName>
    <definedName name="URAIAN611_1">#N/A</definedName>
    <definedName name="URAIAN612">#REF!</definedName>
    <definedName name="URAIAN612_1">#N/A</definedName>
    <definedName name="URAIAN621">#REF!</definedName>
    <definedName name="URAIAN621_1">#N/A</definedName>
    <definedName name="URAIAN622">#REF!</definedName>
    <definedName name="URAIAN622_1">#N/A</definedName>
    <definedName name="URAIAN622_2">#N/A</definedName>
    <definedName name="URAIAN623">#REF!</definedName>
    <definedName name="URAIAN623_1">#N/A</definedName>
    <definedName name="URAIAN624">#N/A</definedName>
    <definedName name="URAIAN624_1">#N/A</definedName>
    <definedName name="URAIAN631">#REF!</definedName>
    <definedName name="URAIAN632">#REF!</definedName>
    <definedName name="URAIAN633">#REF!</definedName>
    <definedName name="URAIAN633_1">#N/A</definedName>
    <definedName name="URAIAN633_2">#N/A</definedName>
    <definedName name="URAIAN634">#REF!</definedName>
    <definedName name="URAIAN634_1">#N/A</definedName>
    <definedName name="URAIAN635">#REF!</definedName>
    <definedName name="URAIAN635_1">#N/A</definedName>
    <definedName name="URAIAN635A">#REF!</definedName>
    <definedName name="URAIAN635A_1">#N/A</definedName>
    <definedName name="URAIAN636">#REF!</definedName>
    <definedName name="URAIAN636_1">#N/A</definedName>
    <definedName name="URAIAN641L">#REF!</definedName>
    <definedName name="URAIAN641L_1">#N/A</definedName>
    <definedName name="URAIAN641L_2">#N/A</definedName>
    <definedName name="URAIAN642">#REF!</definedName>
    <definedName name="URAIAN642_1">#N/A</definedName>
    <definedName name="URAIAN65">#REF!</definedName>
    <definedName name="URAIAN651">#REF!</definedName>
    <definedName name="URAIAN651_1">#N/A</definedName>
    <definedName name="URAIAN651_2">#N/A</definedName>
    <definedName name="URAIAN661">#N/A</definedName>
    <definedName name="URAIAN661_1">#N/A</definedName>
    <definedName name="URAIAN662">#N/A</definedName>
    <definedName name="URAIAN662_1">#N/A</definedName>
    <definedName name="URAIAN66PERATA">#REF!</definedName>
    <definedName name="URAIAN66PERMUKAAN">#REF!</definedName>
    <definedName name="URAIAN7101">#REF!</definedName>
    <definedName name="URAIAN7101_1">#N/A</definedName>
    <definedName name="URAIAN7101_2">#N/A</definedName>
    <definedName name="URAIAN7102">#REF!</definedName>
    <definedName name="URAIAN7102_1">#N/A</definedName>
    <definedName name="URAIAN7103">#REF!</definedName>
    <definedName name="URAIAN7103_1">#N/A</definedName>
    <definedName name="URAIAN711">#REF!</definedName>
    <definedName name="URAIAN711_1">#N/A</definedName>
    <definedName name="URAIAN712">#REF!</definedName>
    <definedName name="URAIAN712_1">#N/A</definedName>
    <definedName name="URAIAN713">#REF!</definedName>
    <definedName name="URAIAN713_1">#N/A</definedName>
    <definedName name="URAIAN714">#REF!</definedName>
    <definedName name="URAIAN714_1">#N/A</definedName>
    <definedName name="URAIAN715">#REF!</definedName>
    <definedName name="URAIAN715_1">#N/A</definedName>
    <definedName name="URAIAN716">#REF!</definedName>
    <definedName name="URAIAN716_1">#N/A</definedName>
    <definedName name="URAIAN717">#REF!</definedName>
    <definedName name="URAIAN717_1">#N/A</definedName>
    <definedName name="URAIAN718">#REF!</definedName>
    <definedName name="URAIAN718_1">#N/A</definedName>
    <definedName name="URAIAN721">#REF!</definedName>
    <definedName name="URAIAN721_1">#N/A</definedName>
    <definedName name="URAIAN731">#REF!</definedName>
    <definedName name="URAIAN731_1">#N/A</definedName>
    <definedName name="URAIAN732">#REF!</definedName>
    <definedName name="URAIAN732_1">#N/A</definedName>
    <definedName name="URAIAN733">#REF!</definedName>
    <definedName name="URAIAN733_1">#N/A</definedName>
    <definedName name="URAIAN734">#REF!</definedName>
    <definedName name="URAIAN734_1">#N/A</definedName>
    <definedName name="URAIAN735">#REF!</definedName>
    <definedName name="URAIAN735_1">#N/A</definedName>
    <definedName name="URAIAN73PL">#N/A</definedName>
    <definedName name="URAIAN73PL_1">#N/A</definedName>
    <definedName name="URAIAN73UL">#N/A</definedName>
    <definedName name="URAIAN73UL_1">#N/A</definedName>
    <definedName name="URAIAN744">#REF!</definedName>
    <definedName name="URAIAN745">#REF!</definedName>
    <definedName name="URAIAN751">#REF!</definedName>
    <definedName name="URAIAN751_1">#N/A</definedName>
    <definedName name="URAIAN752">#REF!</definedName>
    <definedName name="URAIAN752_1">#N/A</definedName>
    <definedName name="URAIAN7610">#REF!</definedName>
    <definedName name="URAIAN7611">#REF!</definedName>
    <definedName name="URAIAN7611_1">#N/A</definedName>
    <definedName name="URAIAN7612">#REF!</definedName>
    <definedName name="URAIAN7612_1">#N/A</definedName>
    <definedName name="URAIAN7612a">#REF!</definedName>
    <definedName name="URAIAN7612b">#REF!</definedName>
    <definedName name="URAIAN7612c">#REF!</definedName>
    <definedName name="URAIAN7613">#REF!</definedName>
    <definedName name="URAIAN7613_1">#N/A</definedName>
    <definedName name="URAIAN7613a">#REF!</definedName>
    <definedName name="URAIAN7613b">#REF!</definedName>
    <definedName name="URAIAN7613c">#REF!</definedName>
    <definedName name="URAIAN7614">#REF!</definedName>
    <definedName name="URAIAN7614_1">#N/A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5_1">#N/A</definedName>
    <definedName name="URAIAN7616">#REF!</definedName>
    <definedName name="URAIAN7616_1">#N/A</definedName>
    <definedName name="URAIAN7617">#REF!</definedName>
    <definedName name="URAIAN7617_1">#N/A</definedName>
    <definedName name="URAIAN7618">#REF!</definedName>
    <definedName name="URAIAN7618_1">#N/A</definedName>
    <definedName name="URAIAN7619">#REF!</definedName>
    <definedName name="URAIAN7619_1">#N/A</definedName>
    <definedName name="URAIAN7620">#REF!</definedName>
    <definedName name="URAIAN7620_1">#N/A</definedName>
    <definedName name="URAIAN7621">#REF!</definedName>
    <definedName name="URAIAN7621_1">#N/A</definedName>
    <definedName name="URAIAN7625">#REF!</definedName>
    <definedName name="URAIAN7625_1">#N/A</definedName>
    <definedName name="URAIAN7626">#REF!</definedName>
    <definedName name="URAIAN7626_1">#N/A</definedName>
    <definedName name="URAIAN767">#REF!</definedName>
    <definedName name="URAIAN767_1">#N/A</definedName>
    <definedName name="URAIAN768">#REF!</definedName>
    <definedName name="URAIAN768_1">#N/A</definedName>
    <definedName name="URAIAN769">#REF!</definedName>
    <definedName name="URAIAN769_1">#N/A</definedName>
    <definedName name="URAIAN76x">#REF!</definedName>
    <definedName name="URAIAN76x_1">#N/A</definedName>
    <definedName name="URAIAN771">#REF!</definedName>
    <definedName name="URAIAN771_1">#N/A</definedName>
    <definedName name="URAIAN771a">#REF!</definedName>
    <definedName name="URAIAN771a_1">#N/A</definedName>
    <definedName name="URAIAN771b">#REF!</definedName>
    <definedName name="URAIAN771b_1">#N/A</definedName>
    <definedName name="URAIAN771c">#REF!</definedName>
    <definedName name="URAIAN771c_1">#N/A</definedName>
    <definedName name="URAIAN771d">#REF!</definedName>
    <definedName name="URAIAN771d_1">#N/A</definedName>
    <definedName name="URAIAN772a">#REF!</definedName>
    <definedName name="URAIAN772a_1">#N/A</definedName>
    <definedName name="URAIAN772b">#REF!</definedName>
    <definedName name="URAIAN772b_1">#N/A</definedName>
    <definedName name="URAIAN772c">#REF!</definedName>
    <definedName name="URAIAN772c_1">#N/A</definedName>
    <definedName name="URAIAN772d">#REF!</definedName>
    <definedName name="URAIAN772d_1">#N/A</definedName>
    <definedName name="URAIAN775">#REF!</definedName>
    <definedName name="URAIAN775_1">#N/A</definedName>
    <definedName name="URAIAN79">#REF!</definedName>
    <definedName name="URAIAN79_1">#N/A</definedName>
    <definedName name="URAIAN79L">#REF!</definedName>
    <definedName name="URAIAN79L_1">#N/A</definedName>
    <definedName name="URAIAN79manual">#REF!</definedName>
    <definedName name="URAIAN79mekanis">#REF!</definedName>
    <definedName name="URAIAN811">#REF!</definedName>
    <definedName name="URAIAN811_1">#N/A</definedName>
    <definedName name="URAIAN812">#REF!</definedName>
    <definedName name="URAIAN813">#REF!</definedName>
    <definedName name="URAIAN814">#REF!</definedName>
    <definedName name="URAIAN815">#REF!</definedName>
    <definedName name="URAIAN815_1">#N/A</definedName>
    <definedName name="URAIAN815_2">#N/A</definedName>
    <definedName name="URAIAN817">#REF!</definedName>
    <definedName name="URAIAN817_1">#N/A</definedName>
    <definedName name="URAIAN817_2">#N/A</definedName>
    <definedName name="URAIAN818">#REF!</definedName>
    <definedName name="URAIAN819">#REF!</definedName>
    <definedName name="URAIAN82">#REF!</definedName>
    <definedName name="URAIAN83">#N/A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20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GEOTEKSTIL_1">#N/A</definedName>
    <definedName name="URAIANGEOTEKSTIL_2">#N/A</definedName>
    <definedName name="URAIANLatasirK">#REF!</definedName>
    <definedName name="URAIANLatasirKL">#REF!</definedName>
    <definedName name="URATA">#REF!</definedName>
    <definedName name="UREA_ELECTRICAL_MATERIAL">#REF!</definedName>
    <definedName name="UREA_ELECTRICAL_WORKS">#REF!</definedName>
    <definedName name="UREA_INSTRUMENT_MATERIAL">#REF!</definedName>
    <definedName name="UREA_INSTRUMENT_WORKS">#REF!</definedName>
    <definedName name="ureserv">#REF!</definedName>
    <definedName name="urgkmb">#N/A</definedName>
    <definedName name="urgkmb_1">#N/A</definedName>
    <definedName name="urgpsr10">#N/A</definedName>
    <definedName name="urgpsr10_1">#N/A</definedName>
    <definedName name="urgpsr5">#N/A</definedName>
    <definedName name="urgpsr5_1">#N/A</definedName>
    <definedName name="uri">#N/A</definedName>
    <definedName name="urinal">#REF!</definedName>
    <definedName name="Urinoir">#N/A</definedName>
    <definedName name="Urinoir_1">#N/A</definedName>
    <definedName name="urinoir_bali">#REF!</definedName>
    <definedName name="urinoir_jatim">#REF!</definedName>
    <definedName name="urinoir_nusra">#REF!</definedName>
    <definedName name="uriu">#N/A</definedName>
    <definedName name="urkem">#REF!</definedName>
    <definedName name="urkemb">#REF!</definedName>
    <definedName name="URPA">#REF!</definedName>
    <definedName name="urpadat">#N/A</definedName>
    <definedName name="urpadat_1">#N/A</definedName>
    <definedName name="urpas">#REF!</definedName>
    <definedName name="urpasir">#REF!</definedName>
    <definedName name="urpasir10">#N/A</definedName>
    <definedName name="urpasir10_1">#N/A</definedName>
    <definedName name="urpasir5">#N/A</definedName>
    <definedName name="urpasir5_1">#N/A</definedName>
    <definedName name="URTA">#REF!</definedName>
    <definedName name="urug">#N/A</definedName>
    <definedName name="Urug.psrbwhlantai">#REF!</definedName>
    <definedName name="urug_1">#N/A</definedName>
    <definedName name="Urug_kembali">#N/A</definedName>
    <definedName name="Urug_kembali_1">#N/A</definedName>
    <definedName name="Urug_Pasir">#N/A</definedName>
    <definedName name="Urug_Pasir_1">#N/A</definedName>
    <definedName name="urug_pasir_bali">#REF!</definedName>
    <definedName name="urug_pasir_jatim">#REF!</definedName>
    <definedName name="urug_pasir_nusra">#REF!</definedName>
    <definedName name="URUG_PSR">#REF!</definedName>
    <definedName name="Urug_Sirtu">#N/A</definedName>
    <definedName name="Urug_Sirtu_1">#N/A</definedName>
    <definedName name="urug_sirtu_bali">#REF!</definedName>
    <definedName name="urug_sirtu_jatim">#REF!</definedName>
    <definedName name="urug_sirtu_nusra">#REF!</definedName>
    <definedName name="Urug_TanahdrLuar">#N/A</definedName>
    <definedName name="Urug_TanahdrLuar_1">#N/A</definedName>
    <definedName name="Urugan">#REF!</definedName>
    <definedName name="urugan_kem_bali">#REF!</definedName>
    <definedName name="urugan_kemb.">#REF!</definedName>
    <definedName name="Urugan_Kembali">#N/A</definedName>
    <definedName name="Urugan_Kembali_1">#N/A</definedName>
    <definedName name="urugan_kembali_bali">#REF!</definedName>
    <definedName name="urugan_kembali_jatim">#REF!</definedName>
    <definedName name="urugan_kembali_nusra">#REF!</definedName>
    <definedName name="Urugan_Pasir">#N/A</definedName>
    <definedName name="Urugan_Pasir_1">#N/A</definedName>
    <definedName name="Urugan_Pilihan">#REF!</definedName>
    <definedName name="Urugan_Sirtu">#N/A</definedName>
    <definedName name="Urugan_Sirtu_1">#N/A</definedName>
    <definedName name="Urugan_Sisa">#REF!</definedName>
    <definedName name="Urugan_TanahLuar">#N/A</definedName>
    <definedName name="Urugan_TanahLuar_1">#N/A</definedName>
    <definedName name="Uruganbekasgalian">#REF!</definedName>
    <definedName name="uruganlimestone">#REF!</definedName>
    <definedName name="uruganpasir">#N/A</definedName>
    <definedName name="uruganpasir_1">#N/A</definedName>
    <definedName name="URUGANSIRTU">#REF!</definedName>
    <definedName name="urugantanah">#N/A</definedName>
    <definedName name="urugantanah_1">#N/A</definedName>
    <definedName name="URUGANTANAHBEKASGALIAN">#REF!</definedName>
    <definedName name="URUGANTNH">#REF!</definedName>
    <definedName name="urugbp">#N/A</definedName>
    <definedName name="urugbpu">#N/A</definedName>
    <definedName name="urugpasir">#REF!</definedName>
    <definedName name="urugpasir_1">#N/A</definedName>
    <definedName name="urugpasiru">#N/A</definedName>
    <definedName name="urugpdt">#N/A</definedName>
    <definedName name="urugpdt_1">#N/A</definedName>
    <definedName name="URUGPSR">#REF!</definedName>
    <definedName name="urugsirtu">#N/A</definedName>
    <definedName name="urugsirtuu">#N/A</definedName>
    <definedName name="urugtanah">#REF!</definedName>
    <definedName name="urugu">#N/A</definedName>
    <definedName name="US">#REF!</definedName>
    <definedName name="US_1">NA()</definedName>
    <definedName name="USA" hidden="1">{"'Income Statement'!$A$1:$L$32"}</definedName>
    <definedName name="USA_1" hidden="1">{"'Income Statement'!$A$1:$L$32"}</definedName>
    <definedName name="USA_2" hidden="1">{"'Income Statement'!$A$1:$L$32"}</definedName>
    <definedName name="Usadsa" hidden="1">{"with_oth_curr",#N/A,FALSE,"2225"}</definedName>
    <definedName name="Usadsa_1" hidden="1">{"with_oth_curr",#N/A,FALSE,"2225"}</definedName>
    <definedName name="Usadsa_2" hidden="1">{"with_oth_curr",#N/A,FALSE,"2225"}</definedName>
    <definedName name="Usadsa_3" hidden="1">{"with_oth_curr",#N/A,FALSE,"2225"}</definedName>
    <definedName name="USAGE">#REF!</definedName>
    <definedName name="usage_trans">#REF!</definedName>
    <definedName name="usage_trans_month">#REF!</definedName>
    <definedName name="USAGE2">#REF!</definedName>
    <definedName name="USAGE3">#REF!</definedName>
    <definedName name="USC">#REF!</definedName>
    <definedName name="USD">#REF!</definedName>
    <definedName name="USD_1">#N/A</definedName>
    <definedName name="usd_11072013">#REF!</definedName>
    <definedName name="usd_13072012">#REF!</definedName>
    <definedName name="usd_idr">#REF!</definedName>
    <definedName name="usd_rate">#REF!</definedName>
    <definedName name="USD_to_IDR">9500</definedName>
    <definedName name="USD0X">#REF!</definedName>
    <definedName name="USD11072013">#REF!</definedName>
    <definedName name="USD27042012">#REF!</definedName>
    <definedName name="USDATA1">#REF!</definedName>
    <definedName name="USDATA11">#REF!</definedName>
    <definedName name="USDATA12">#REF!</definedName>
    <definedName name="USDATA13">#REF!</definedName>
    <definedName name="USDATA14">#REF!</definedName>
    <definedName name="USDATA15">#REF!</definedName>
    <definedName name="USDATA16">#REF!</definedName>
    <definedName name="USDATA17">#REF!</definedName>
    <definedName name="USDATA18">#REF!</definedName>
    <definedName name="USDATA19">#REF!</definedName>
    <definedName name="USDATA2">#REF!</definedName>
    <definedName name="USDATA20">#REF!</definedName>
    <definedName name="USDATA21">#REF!</definedName>
    <definedName name="USDATA28">#REF!</definedName>
    <definedName name="USDATA29">#REF!</definedName>
    <definedName name="USDATA3">#REF!</definedName>
    <definedName name="USDATA30">#REF!</definedName>
    <definedName name="USDATA31">#REF!</definedName>
    <definedName name="USDATA32">#REF!</definedName>
    <definedName name="USDATA33">#REF!</definedName>
    <definedName name="USDATA4">#REF!</definedName>
    <definedName name="USDATA5">#REF!</definedName>
    <definedName name="USDrate">2419</definedName>
    <definedName name="USDRcpt">#REF!</definedName>
    <definedName name="USDRcpt_21">NA()</definedName>
    <definedName name="USDRcpt_49">NA()</definedName>
    <definedName name="USDRp">#REF!</definedName>
    <definedName name="Usdsaf" hidden="1">{"with_oth_curr",#N/A,FALSE,"2225"}</definedName>
    <definedName name="Usdsaf_1" hidden="1">{"with_oth_curr",#N/A,FALSE,"2225"}</definedName>
    <definedName name="Usdsaf_2" hidden="1">{"with_oth_curr",#N/A,FALSE,"2225"}</definedName>
    <definedName name="Usdsaf_3" hidden="1">{"with_oth_curr",#N/A,FALSE,"2225"}</definedName>
    <definedName name="usdsepuluhmei">#REF!</definedName>
    <definedName name="USDSP4">#REF!</definedName>
    <definedName name="USDtoIDR10">#REF!</definedName>
    <definedName name="USDtoIDR11">#REF!</definedName>
    <definedName name="USDtoIDR12">#REF!</definedName>
    <definedName name="USDtoIDR13">#REF!</definedName>
    <definedName name="USDtoIDR14">#REF!</definedName>
    <definedName name="USDtoIDR15">#REF!</definedName>
    <definedName name="USDWBS">#REF!</definedName>
    <definedName name="USE">#REF!</definedName>
    <definedName name="useptick">#REF!</definedName>
    <definedName name="User">#REF!</definedName>
    <definedName name="users__sector">"$#REF!.$D$13:$D$17"</definedName>
    <definedName name="USFD">#REF!</definedName>
    <definedName name="USH">#REF!</definedName>
    <definedName name="usi" hidden="1">{"'Income Statement'!$A$1:$L$32"}</definedName>
    <definedName name="usi_1" hidden="1">{"'Income Statement'!$A$1:$L$32"}</definedName>
    <definedName name="usi_2" hidden="1">{"'Income Statement'!$A$1:$L$32"}</definedName>
    <definedName name="USIA">#REF!</definedName>
    <definedName name="USIR">#REF!</definedName>
    <definedName name="USK">#REF!</definedName>
    <definedName name="USKT">#REF!</definedName>
    <definedName name="USL">#REF!</definedName>
    <definedName name="USM">#REF!</definedName>
    <definedName name="USMB">#REF!</definedName>
    <definedName name="USPH">#REF!</definedName>
    <definedName name="USRH">#REF!</definedName>
    <definedName name="USSD">#REF!</definedName>
    <definedName name="USSS">#REF!</definedName>
    <definedName name="ustamp">#REF!</definedName>
    <definedName name="USU">#REF!</definedName>
    <definedName name="USUE">#REF!</definedName>
    <definedName name="USUKKRUINGRENGBANGKIRAI">#REF!</definedName>
    <definedName name="usukmer">#REF!</definedName>
    <definedName name="ut">#REF!</definedName>
    <definedName name="UT3LBG">#REF!</definedName>
    <definedName name="uta" hidden="1">{#N/A,#N/A,TRUE,"Perm";#N/A,#N/A,TRUE,"Architecture"}</definedName>
    <definedName name="UTAIAN7614c">#REF!</definedName>
    <definedName name="UTAMA">#N/A</definedName>
    <definedName name="UTAMA_1">#N/A</definedName>
    <definedName name="utd0.75">#REF!</definedName>
    <definedName name="utd0.75_1">#REF!</definedName>
    <definedName name="utd0.75_2">#REF!</definedName>
    <definedName name="utd0.75_3">#REF!</definedName>
    <definedName name="utd0.75_4">#REF!</definedName>
    <definedName name="utd1.25">#REF!</definedName>
    <definedName name="utd1.25_1">#REF!</definedName>
    <definedName name="utd1.25_2">#REF!</definedName>
    <definedName name="utd1.25_3">#REF!</definedName>
    <definedName name="utd1.25_4">#REF!</definedName>
    <definedName name="utd1.5">#REF!</definedName>
    <definedName name="utd1.5_1">#REF!</definedName>
    <definedName name="utd1.5_2">#REF!</definedName>
    <definedName name="utd1.5_3">#REF!</definedName>
    <definedName name="utd1.5_4">#REF!</definedName>
    <definedName name="utd1_1">#REF!</definedName>
    <definedName name="utd1_2">#REF!</definedName>
    <definedName name="utd1_3">#REF!</definedName>
    <definedName name="utd1_4">#REF!</definedName>
    <definedName name="utd2_1">#REF!</definedName>
    <definedName name="utd2_2">#REF!</definedName>
    <definedName name="utd2_3">#REF!</definedName>
    <definedName name="utd2_4">#REF!</definedName>
    <definedName name="utd3_1">#REF!</definedName>
    <definedName name="utd3_2">#REF!</definedName>
    <definedName name="utd3_3">#REF!</definedName>
    <definedName name="utd3_4">#REF!</definedName>
    <definedName name="Utilitas">#REF!</definedName>
    <definedName name="Utilities">#REF!</definedName>
    <definedName name="UTILITY_ELECTRICAL_MATERIAL">#REF!</definedName>
    <definedName name="utl">#REF!</definedName>
    <definedName name="utol_fab">#REF!</definedName>
    <definedName name="utol_ins">#REF!</definedName>
    <definedName name="utol_pics">#REF!</definedName>
    <definedName name="utol_pifrp">#REF!</definedName>
    <definedName name="utol_piss">#REF!</definedName>
    <definedName name="UTP.CAT6">#REF!</definedName>
    <definedName name="UTPCAT5e">#REF!</definedName>
    <definedName name="UTPCAT6">#REF!</definedName>
    <definedName name="utu5uythjmh" hidden="1">{"rp_only",#N/A,FALSE,"2225"}</definedName>
    <definedName name="utu5uythjmh_1" hidden="1">{"rp_only",#N/A,FALSE,"2225"}</definedName>
    <definedName name="utu5uythjmh_2" hidden="1">{"rp_only",#N/A,FALSE,"2225"}</definedName>
    <definedName name="utu5uythjmh_3" hidden="1">{"rp_only",#N/A,FALSE,"2225"}</definedName>
    <definedName name="utug" hidden="1">{"rp_only",#N/A,FALSE,"2225"}</definedName>
    <definedName name="utug_1" hidden="1">{"rp_only",#N/A,FALSE,"2225"}</definedName>
    <definedName name="utug_2" hidden="1">{"rp_only",#N/A,FALSE,"2225"}</definedName>
    <definedName name="utug_3" hidden="1">{"rp_only",#N/A,FALSE,"2225"}</definedName>
    <definedName name="utul24">#REF!</definedName>
    <definedName name="utul39">#REF!</definedName>
    <definedName name="ututyu" hidden="1">{"rp_only",#N/A,FALSE,"2225"}</definedName>
    <definedName name="ututyu_1" hidden="1">{"rp_only",#N/A,FALSE,"2225"}</definedName>
    <definedName name="ututyu_2" hidden="1">{"rp_only",#N/A,FALSE,"2225"}</definedName>
    <definedName name="ututyu_3" hidden="1">{"rp_only",#N/A,FALSE,"2225"}</definedName>
    <definedName name="utyhjhgj" hidden="1">{"rp_only",#N/A,FALSE,"2225"}</definedName>
    <definedName name="utyhjhgj_1" hidden="1">{"rp_only",#N/A,FALSE,"2225"}</definedName>
    <definedName name="utyhjhgj_2" hidden="1">{"rp_only",#N/A,FALSE,"2225"}</definedName>
    <definedName name="utyhjhgj_3" hidden="1">{"rp_only",#N/A,FALSE,"2225"}</definedName>
    <definedName name="utyutyutyu" hidden="1">{"rp_only",#N/A,FALSE,"2225"}</definedName>
    <definedName name="utyutyutyu_1" hidden="1">{"rp_only",#N/A,FALSE,"2225"}</definedName>
    <definedName name="utyutyutyu_2" hidden="1">{"rp_only",#N/A,FALSE,"2225"}</definedName>
    <definedName name="utyutyutyu_3" hidden="1">{"rp_only",#N/A,FALSE,"2225"}</definedName>
    <definedName name="utyutyuu" hidden="1">{"with_oth_curr",#N/A,FALSE,"2225"}</definedName>
    <definedName name="utyutyuu_1" hidden="1">{"with_oth_curr",#N/A,FALSE,"2225"}</definedName>
    <definedName name="utyutyuu_2" hidden="1">{"with_oth_curr",#N/A,FALSE,"2225"}</definedName>
    <definedName name="utyutyuu_3" hidden="1">{"with_oth_curr",#N/A,FALSE,"2225"}</definedName>
    <definedName name="uu" hidden="1">{"Valuation",#N/A,TRUE,"Valuation Summary";"Financial Statements",#N/A,TRUE,"Results";"Results",#N/A,TRUE,"Results";"Ratios",#N/A,TRUE,"Results";"P2 Summary",#N/A,TRUE,"Results"}</definedName>
    <definedName name="uu13dis">#REF!</definedName>
    <definedName name="uuk">#REF!</definedName>
    <definedName name="UUP">#REF!</definedName>
    <definedName name="UUU" hidden="1">#REF!</definedName>
    <definedName name="uuuu" hidden="1">{"'Income Statement'!$A$1:$L$32"}</definedName>
    <definedName name="uuuuu" hidden="1">#REF!</definedName>
    <definedName name="uv">#N/A</definedName>
    <definedName name="uv___0">#REF!</definedName>
    <definedName name="uv___1">#REF!</definedName>
    <definedName name="uv___2">#REF!</definedName>
    <definedName name="uv___3">#REF!</definedName>
    <definedName name="uv_1">#N/A</definedName>
    <definedName name="uv_10">#REF!</definedName>
    <definedName name="uv_11">"#REF!"</definedName>
    <definedName name="uv_12">"#REF!"</definedName>
    <definedName name="uv_13">"#REF!"</definedName>
    <definedName name="uv_14">"#REF!"</definedName>
    <definedName name="uv_15">"#REF!"</definedName>
    <definedName name="uv_16">"#REF!"</definedName>
    <definedName name="uv_17">"#REF!"</definedName>
    <definedName name="uv_18">"#REF!"</definedName>
    <definedName name="uv_3">#REF!</definedName>
    <definedName name="uv_4">"#REF!"</definedName>
    <definedName name="uv_5">"#REF!"</definedName>
    <definedName name="uv_6">"#REF!"</definedName>
    <definedName name="uv_7">"#REF!"</definedName>
    <definedName name="uv_9">#REF!</definedName>
    <definedName name="uwater">#REF!</definedName>
    <definedName name="UY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UYA_5">#REF!</definedName>
    <definedName name="uyiuuiy" hidden="1">{"rp_only",#N/A,FALSE,"2225"}</definedName>
    <definedName name="uyiuuiy_1" hidden="1">{"rp_only",#N/A,FALSE,"2225"}</definedName>
    <definedName name="uyiuuiy_2" hidden="1">{"rp_only",#N/A,FALSE,"2225"}</definedName>
    <definedName name="uyiuuiy_3" hidden="1">{"rp_only",#N/A,FALSE,"2225"}</definedName>
    <definedName name="uyiyiu" hidden="1">{"rp_only",#N/A,FALSE,"2225"}</definedName>
    <definedName name="uyiyiu_1" hidden="1">{"rp_only",#N/A,FALSE,"2225"}</definedName>
    <definedName name="uyiyiu_2" hidden="1">{"rp_only",#N/A,FALSE,"2225"}</definedName>
    <definedName name="uyiyiu_3" hidden="1">{"rp_only",#N/A,FALSE,"2225"}</definedName>
    <definedName name="uyiyiyiyi" hidden="1">{"rp_only",#N/A,FALSE,"2225"}</definedName>
    <definedName name="uyiyiyiyi_1" hidden="1">{"rp_only",#N/A,FALSE,"2225"}</definedName>
    <definedName name="uyiyiyiyi_2" hidden="1">{"rp_only",#N/A,FALSE,"2225"}</definedName>
    <definedName name="uyiyiyiyi_3" hidden="1">{"rp_only",#N/A,FALSE,"2225"}</definedName>
    <definedName name="uyiyiyui" hidden="1">{"rp_only",#N/A,FALSE,"2225"}</definedName>
    <definedName name="uyiyiyui_1" hidden="1">{"rp_only",#N/A,FALSE,"2225"}</definedName>
    <definedName name="uyiyiyui_2" hidden="1">{"rp_only",#N/A,FALSE,"2225"}</definedName>
    <definedName name="uyiyiyui_3" hidden="1">{"rp_only",#N/A,FALSE,"2225"}</definedName>
    <definedName name="uyiyuiouo" hidden="1">{"rp_only",#N/A,FALSE,"2225"}</definedName>
    <definedName name="uyiyuiouo_1" hidden="1">{"rp_only",#N/A,FALSE,"2225"}</definedName>
    <definedName name="uyiyuiouo_2" hidden="1">{"rp_only",#N/A,FALSE,"2225"}</definedName>
    <definedName name="uyiyuiouo_3" hidden="1">{"rp_only",#N/A,FALSE,"2225"}</definedName>
    <definedName name="uyiyuiyu" hidden="1">{"rp_only",#N/A,FALSE,"2225"}</definedName>
    <definedName name="uyiyuiyu_1" hidden="1">{"rp_only",#N/A,FALSE,"2225"}</definedName>
    <definedName name="uyiyuiyu_2" hidden="1">{"rp_only",#N/A,FALSE,"2225"}</definedName>
    <definedName name="uyiyuiyu_3" hidden="1">{"rp_only",#N/A,FALSE,"2225"}</definedName>
    <definedName name="uyiyuiyukj" hidden="1">{"with_oth_curr",#N/A,FALSE,"2225"}</definedName>
    <definedName name="uyiyuiyukj_1" hidden="1">{"with_oth_curr",#N/A,FALSE,"2225"}</definedName>
    <definedName name="uyiyuiyukj_2" hidden="1">{"with_oth_curr",#N/A,FALSE,"2225"}</definedName>
    <definedName name="uyiyuiyukj_3" hidden="1">{"with_oth_curr",#N/A,FALSE,"2225"}</definedName>
    <definedName name="uyjhgjgjf" hidden="1">{"with_oth_curr",#N/A,FALSE,"2225"}</definedName>
    <definedName name="uyjhgjgjf_1" hidden="1">{"with_oth_curr",#N/A,FALSE,"2225"}</definedName>
    <definedName name="uyjhgjgjf_2" hidden="1">{"with_oth_curr",#N/A,FALSE,"2225"}</definedName>
    <definedName name="uyjhgjgjf_3" hidden="1">{"with_oth_curr",#N/A,FALSE,"2225"}</definedName>
    <definedName name="UYTCULOVBIU" hidden="1">{"rp_only",#N/A,FALSE,"2225"}</definedName>
    <definedName name="UYTCULOVBIU_1" hidden="1">{"rp_only",#N/A,FALSE,"2225"}</definedName>
    <definedName name="UYTCULOVBIU_2" hidden="1">{"rp_only",#N/A,FALSE,"2225"}</definedName>
    <definedName name="UYTCULOVBIU_3" hidden="1">{"rp_only",#N/A,FALSE,"2225"}</definedName>
    <definedName name="uyutrutyu" hidden="1">{"rp_only",#N/A,FALSE,"2225"}</definedName>
    <definedName name="uyutrutyu_1" hidden="1">{"rp_only",#N/A,FALSE,"2225"}</definedName>
    <definedName name="uyutrutyu_2" hidden="1">{"rp_only",#N/A,FALSE,"2225"}</definedName>
    <definedName name="uyutrutyu_3" hidden="1">{"rp_only",#N/A,FALSE,"2225"}</definedName>
    <definedName name="uyyuoipoio" hidden="1">{"rp_only",#N/A,FALSE,"2225"}</definedName>
    <definedName name="uyyuoipoio_1" hidden="1">{"rp_only",#N/A,FALSE,"2225"}</definedName>
    <definedName name="uyyuoipoio_2" hidden="1">{"rp_only",#N/A,FALSE,"2225"}</definedName>
    <definedName name="uyyuoipoio_3" hidden="1">{"rp_only",#N/A,FALSE,"2225"}</definedName>
    <definedName name="uyyupoiygftryuoipopop" hidden="1">{"with_oth_curr",#N/A,FALSE,"2225"}</definedName>
    <definedName name="uyyupoiygftryuoipopop_1" hidden="1">{"with_oth_curr",#N/A,FALSE,"2225"}</definedName>
    <definedName name="uyyupoiygftryuoipopop_2" hidden="1">{"with_oth_curr",#N/A,FALSE,"2225"}</definedName>
    <definedName name="uyyupoiygftryuoipopop_3" hidden="1">{"with_oth_curr",#N/A,FALSE,"2225"}</definedName>
    <definedName name="v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2">#REF!</definedName>
    <definedName name="v.3">#REF!</definedName>
    <definedName name="v.4">#REF!</definedName>
    <definedName name="v.5" hidden="1">#REF!</definedName>
    <definedName name="v.6">#REF!</definedName>
    <definedName name="v.7">#REF!</definedName>
    <definedName name="v.8">#REF!</definedName>
    <definedName name="v.9">#REF!</definedName>
    <definedName name="v__balok2030">#REF!</definedName>
    <definedName name="v__kolom2550">#REF!</definedName>
    <definedName name="V_1">NA()</definedName>
    <definedName name="V_2">#REF!</definedName>
    <definedName name="V_A">#REF!</definedName>
    <definedName name="V_ACIAN">#REF!</definedName>
    <definedName name="v_airkerja">#REF!</definedName>
    <definedName name="v_atap">#REF!</definedName>
    <definedName name="V_B">#REF!</definedName>
    <definedName name="v_bakcucipiring">#REF!</definedName>
    <definedName name="v_bakkontrol">#REF!</definedName>
    <definedName name="v_balok1520">#REF!</definedName>
    <definedName name="v_balok1525">#REF!</definedName>
    <definedName name="v_balok1530">#REF!</definedName>
    <definedName name="v_balok2020">#REF!</definedName>
    <definedName name="v_balok2025">#REF!</definedName>
    <definedName name="v_balok2035">#REF!</definedName>
    <definedName name="v_balok2040">#REF!</definedName>
    <definedName name="v_balok2525">#REF!</definedName>
    <definedName name="v_balok2530">#REF!</definedName>
    <definedName name="v_balok2535">#REF!</definedName>
    <definedName name="v_balok2540">#REF!</definedName>
    <definedName name="v_balok2545">#REF!</definedName>
    <definedName name="v_balok2550">#REF!</definedName>
    <definedName name="v_balok3035">#REF!</definedName>
    <definedName name="v_balok3040">#REF!</definedName>
    <definedName name="v_balok3545">#REF!</definedName>
    <definedName name="v_balok3550">#REF!</definedName>
    <definedName name="v_balok4040">#REF!</definedName>
    <definedName name="v_balok4045">#REF!</definedName>
    <definedName name="v_balok4050">#REF!</definedName>
    <definedName name="v_balokdinding">#REF!</definedName>
    <definedName name="v_bautkusen">#REF!</definedName>
    <definedName name="v_betoncor">#REF!</definedName>
    <definedName name="v_blk_3030">#REF!</definedName>
    <definedName name="V_C">#REF!</definedName>
    <definedName name="v_cat_kayu">#REF!</definedName>
    <definedName name="V_D">#REF!</definedName>
    <definedName name="v_dempul">#REF!</definedName>
    <definedName name="v_dinding_1_2">#REF!</definedName>
    <definedName name="v_dinding_1_4">#REF!</definedName>
    <definedName name="v_dinding1_2">#REF!</definedName>
    <definedName name="v_dinding1_4">#REF!</definedName>
    <definedName name="v_engsel">#REF!</definedName>
    <definedName name="v_engseljendela">#REF!</definedName>
    <definedName name="v_floordrain">#REF!</definedName>
    <definedName name="v_galian_2m">#REF!</definedName>
    <definedName name="v_galian_3m">#REF!</definedName>
    <definedName name="v_galian_cadas">#REF!</definedName>
    <definedName name="v_galian_keras">#REF!</definedName>
    <definedName name="v_galian_lumpur">#REF!</definedName>
    <definedName name="v_galiantanahpondasi">#REF!</definedName>
    <definedName name="v_gording">#REF!</definedName>
    <definedName name="v_gudangsemen">#REF!</definedName>
    <definedName name="v_kaca_15mm">#REF!</definedName>
    <definedName name="v_keran">#REF!</definedName>
    <definedName name="v_klosetduduk">#REF!</definedName>
    <definedName name="v_klosetjongkok">#REF!</definedName>
    <definedName name="v_kolom1515">#REF!</definedName>
    <definedName name="v_kolom1520">#REF!</definedName>
    <definedName name="v_kolom1525">#REF!</definedName>
    <definedName name="v_kolom1530">#REF!</definedName>
    <definedName name="v_kolom2020">#REF!</definedName>
    <definedName name="v_kolom2025">#REF!</definedName>
    <definedName name="v_kolom2030">#REF!</definedName>
    <definedName name="v_kolom2035">#REF!</definedName>
    <definedName name="v_kolom2040">#REF!</definedName>
    <definedName name="v_kolom2525">#REF!</definedName>
    <definedName name="v_kolom2530">#REF!</definedName>
    <definedName name="v_kolom2535">#REF!</definedName>
    <definedName name="v_kolom2540">#REF!</definedName>
    <definedName name="v_kolom2545">#REF!</definedName>
    <definedName name="v_kolom3030">#REF!</definedName>
    <definedName name="v_kolom3035">#REF!</definedName>
    <definedName name="v_kolom3040">#REF!</definedName>
    <definedName name="v_kolom3545">#REF!</definedName>
    <definedName name="v_kolom3550">#REF!</definedName>
    <definedName name="v_kolom4040">#REF!</definedName>
    <definedName name="v_kolom4045">#REF!</definedName>
    <definedName name="v_kolom4050">#REF!</definedName>
    <definedName name="v_kuda2">#REF!</definedName>
    <definedName name="v_kusen">#REF!</definedName>
    <definedName name="v_lisplafon">#REF!</definedName>
    <definedName name="v_lisplank">#REF!</definedName>
    <definedName name="V_NTG2">#REF!</definedName>
    <definedName name="v_pasangan_jendela">#REF!</definedName>
    <definedName name="v_pasangan_keramik20">#REF!</definedName>
    <definedName name="v_pasangan_keramik33">#REF!</definedName>
    <definedName name="v_pasangan_kunci">#REF!</definedName>
    <definedName name="v_pemadatan">#REF!</definedName>
    <definedName name="v_pemasanganbouplank">#REF!</definedName>
    <definedName name="v_pembersihanlapangan">#REF!</definedName>
    <definedName name="v_perabung">#REF!</definedName>
    <definedName name="v_pintu_jendela">#REF!</definedName>
    <definedName name="v_pipa_1_2">#REF!</definedName>
    <definedName name="v_Pipa_3_4">#REF!</definedName>
    <definedName name="v_pipa_3dim">#REF!</definedName>
    <definedName name="v_plafon">#REF!</definedName>
    <definedName name="v_plat">#REF!</definedName>
    <definedName name="v_pondasi_plat">#REF!</definedName>
    <definedName name="v_pondasibatukali">#REF!</definedName>
    <definedName name="v_pondasibatukosong">#REF!</definedName>
    <definedName name="v_rabatbeton">#REF!</definedName>
    <definedName name="v_rangkaatap">#REF!</definedName>
    <definedName name="v_rangkaplafon">#REF!</definedName>
    <definedName name="v_ringbalok">#REF!</definedName>
    <definedName name="v_septictank">#REF!</definedName>
    <definedName name="v_shape_136">#N/A</definedName>
    <definedName name="v_shape_236">#N/A</definedName>
    <definedName name="v_sloof">#REF!</definedName>
    <definedName name="v_talang">#REF!</definedName>
    <definedName name="v_tangga">#REF!</definedName>
    <definedName name="v_turapporslen">#REF!</definedName>
    <definedName name="v_urugankembali">#REF!</definedName>
    <definedName name="v_uruganpasir_bawahpondasi">#REF!</definedName>
    <definedName name="v_uruganpasir_bwhlantai">#REF!</definedName>
    <definedName name="v_wastafel">#REF!</definedName>
    <definedName name="V4OM">#REF!</definedName>
    <definedName name="val">#REF!</definedName>
    <definedName name="val_bop">#REF!</definedName>
    <definedName name="val_bop2">#REF!</definedName>
    <definedName name="val_eop">#REF!</definedName>
    <definedName name="val_eop1">#REF!</definedName>
    <definedName name="Val25_Average_Hundred_Percent">"Yes"</definedName>
    <definedName name="Val25_Average_Includes">"Include All"</definedName>
    <definedName name="Val25_Centre_Adjustment">"Yes"</definedName>
    <definedName name="Val25_Centre_All_Results">"No"</definedName>
    <definedName name="Val25_Show_Fixed_Fields_First">"No"</definedName>
    <definedName name="Val25_Show_Option_Codes">"No"</definedName>
    <definedName name="Val25_Show_Repeated_Option_Prices">"Hide"</definedName>
    <definedName name="valbop2">#REF!</definedName>
    <definedName name="valeop1">#REF!</definedName>
    <definedName name="VALIDASI">#REF!</definedName>
    <definedName name="valley">#REF!</definedName>
    <definedName name="value">3</definedName>
    <definedName name="Value_Added_Services">#REF!</definedName>
    <definedName name="value2">#REF!</definedName>
    <definedName name="Values_Entered">#N/A</definedName>
    <definedName name="Values_Entered_1">#N/A</definedName>
    <definedName name="Values_Entered_2">#N/A</definedName>
    <definedName name="valuevx">42.314159</definedName>
    <definedName name="Valve">#REF!</definedName>
    <definedName name="valve_ab">#N/A</definedName>
    <definedName name="valve_ab_1">#N/A</definedName>
    <definedName name="valve_hy">#N/A</definedName>
    <definedName name="valve_hy_1">#N/A</definedName>
    <definedName name="VAN">#REF!</definedName>
    <definedName name="VAR_GAS_OPEX">#REF!</definedName>
    <definedName name="var_ord">#N/A</definedName>
    <definedName name="var_ord_1">#N/A</definedName>
    <definedName name="var_ord_h_lam">#N/A</definedName>
    <definedName name="var_ord_h_lam_1">#N/A</definedName>
    <definedName name="var_ord_std_lam_h_lam">#N/A</definedName>
    <definedName name="var_ord_std_lam_h_lam_1">#N/A</definedName>
    <definedName name="VARIABLE">#REF!</definedName>
    <definedName name="Variation">#REF!</definedName>
    <definedName name="vASDA" hidden="1">{"'1996'!$A$1:$J$272"}</definedName>
    <definedName name="VAT">#REF!</definedName>
    <definedName name="vattaccount">#REF!</definedName>
    <definedName name="vattotheracct">#REF!</definedName>
    <definedName name="vattotheracct2">#REF!</definedName>
    <definedName name="vattotheracct3">#REF!</definedName>
    <definedName name="vattotheracct4">#REF!</definedName>
    <definedName name="vattotheracct5">#REF!</definedName>
    <definedName name="vattotheracct6">#REF!</definedName>
    <definedName name="vb" hidden="1">{"WORK IN PROCESS",#N/A,FALSE,"COGS"}</definedName>
    <definedName name="vb_1" hidden="1">{"WORK IN PROCESS",#N/A,FALSE,"COGS"}</definedName>
    <definedName name="vb_2" hidden="1">{"WORK IN PROCESS",#N/A,FALSE,"COGS"}</definedName>
    <definedName name="vb_3" hidden="1">{"WORK IN PROCESS",#N/A,FALSE,"COGS"}</definedName>
    <definedName name="vb_4" hidden="1">{"WORK IN PROCESS",#N/A,FALSE,"COGS"}</definedName>
    <definedName name="vb_5" hidden="1">{"WORK IN PROCESS",#N/A,FALSE,"COGS"}</definedName>
    <definedName name="vbbnvn" hidden="1">{"rp_only",#N/A,FALSE,"2225"}</definedName>
    <definedName name="vbbnvn_1" hidden="1">{"rp_only",#N/A,FALSE,"2225"}</definedName>
    <definedName name="vbbnvn_2" hidden="1">{"rp_only",#N/A,FALSE,"2225"}</definedName>
    <definedName name="vbbnvn_3" hidden="1">{"rp_only",#N/A,FALSE,"2225"}</definedName>
    <definedName name="vbbvbvcv" hidden="1">{"with_oth_curr",#N/A,FALSE,"2225"}</definedName>
    <definedName name="vbbvbvcv_1" hidden="1">{"with_oth_curr",#N/A,FALSE,"2225"}</definedName>
    <definedName name="vbbvbvcv_2" hidden="1">{"with_oth_curr",#N/A,FALSE,"2225"}</definedName>
    <definedName name="vbbvbvcv_3" hidden="1">{"with_oth_curr",#N/A,FALSE,"2225"}</definedName>
    <definedName name="vbbxgtr" hidden="1">{"rp_only",#N/A,FALSE,"2225"}</definedName>
    <definedName name="vbbxgtr_1" hidden="1">{"rp_only",#N/A,FALSE,"2225"}</definedName>
    <definedName name="vbbxgtr_2" hidden="1">{"rp_only",#N/A,FALSE,"2225"}</definedName>
    <definedName name="vbbxgtr_3" hidden="1">{"rp_only",#N/A,FALSE,"2225"}</definedName>
    <definedName name="vbcbc" hidden="1">{"rp_only",#N/A,FALSE,"2225"}</definedName>
    <definedName name="vbcbc_1" hidden="1">{"rp_only",#N/A,FALSE,"2225"}</definedName>
    <definedName name="vbcbc_2" hidden="1">{"rp_only",#N/A,FALSE,"2225"}</definedName>
    <definedName name="vbcbc_3" hidden="1">{"rp_only",#N/A,FALSE,"2225"}</definedName>
    <definedName name="vbcbcb" hidden="1">{"rp_only",#N/A,FALSE,"2225"}</definedName>
    <definedName name="vbcbcb_1" hidden="1">{"rp_only",#N/A,FALSE,"2225"}</definedName>
    <definedName name="vbcbcb_2" hidden="1">{"rp_only",#N/A,FALSE,"2225"}</definedName>
    <definedName name="vbcbcb_3" hidden="1">{"rp_only",#N/A,FALSE,"2225"}</definedName>
    <definedName name="vbcbvcbbv" hidden="1">{"rp_only",#N/A,FALSE,"2225"}</definedName>
    <definedName name="vbcbvcbbv_1" hidden="1">{"rp_only",#N/A,FALSE,"2225"}</definedName>
    <definedName name="vbcbvcbbv_2" hidden="1">{"rp_only",#N/A,FALSE,"2225"}</definedName>
    <definedName name="vbcbvcbbv_3" hidden="1">{"rp_only",#N/A,FALSE,"2225"}</definedName>
    <definedName name="vbcbvcv" hidden="1">{"rp_only",#N/A,FALSE,"2225"}</definedName>
    <definedName name="vbcbvcv_1" hidden="1">{"rp_only",#N/A,FALSE,"2225"}</definedName>
    <definedName name="vbcbvcv_2" hidden="1">{"rp_only",#N/A,FALSE,"2225"}</definedName>
    <definedName name="vbcbvcv_3" hidden="1">{"rp_only",#N/A,FALSE,"2225"}</definedName>
    <definedName name="vbcvb" hidden="1">{"rp_only",#N/A,FALSE,"2225"}</definedName>
    <definedName name="vbcvb_1" hidden="1">{"rp_only",#N/A,FALSE,"2225"}</definedName>
    <definedName name="vbcvb_2" hidden="1">{"rp_only",#N/A,FALSE,"2225"}</definedName>
    <definedName name="vbcvb_3" hidden="1">{"rp_only",#N/A,FALSE,"2225"}</definedName>
    <definedName name="vbcvbcbvcvb" hidden="1">{"rp_only",#N/A,FALSE,"2225"}</definedName>
    <definedName name="vbcvbcbvcvb_1" hidden="1">{"rp_only",#N/A,FALSE,"2225"}</definedName>
    <definedName name="vbcvbcbvcvb_2" hidden="1">{"rp_only",#N/A,FALSE,"2225"}</definedName>
    <definedName name="vbcvbcbvcvb_3" hidden="1">{"rp_only",#N/A,FALSE,"2225"}</definedName>
    <definedName name="vbcvbcv" hidden="1">{"rp_only",#N/A,FALSE,"2225"}</definedName>
    <definedName name="vbcvbcv_1" hidden="1">{"rp_only",#N/A,FALSE,"2225"}</definedName>
    <definedName name="vbcvbcv_2" hidden="1">{"rp_only",#N/A,FALSE,"2225"}</definedName>
    <definedName name="vbcvbcv_3" hidden="1">{"rp_only",#N/A,FALSE,"2225"}</definedName>
    <definedName name="vbench1">#N/A</definedName>
    <definedName name="vbench2">#N/A</definedName>
    <definedName name="vbench3">#N/A</definedName>
    <definedName name="vbench4">#N/A</definedName>
    <definedName name="vbench5">#N/A</definedName>
    <definedName name="vbench6">#N/A</definedName>
    <definedName name="vbghn">#N/A</definedName>
    <definedName name="vbhgfhfghfgh" hidden="1">{"rp_only",#N/A,FALSE,"2225"}</definedName>
    <definedName name="vbhgfhfghfgh_1" hidden="1">{"rp_only",#N/A,FALSE,"2225"}</definedName>
    <definedName name="vbhgfhfghfgh_2" hidden="1">{"rp_only",#N/A,FALSE,"2225"}</definedName>
    <definedName name="vbhgfhfghfgh_3" hidden="1">{"rp_only",#N/A,FALSE,"2225"}</definedName>
    <definedName name="vbnvbnvn" hidden="1">{"with_oth_curr",#N/A,FALSE,"2225"}</definedName>
    <definedName name="vbnvbnvn_1" hidden="1">{"with_oth_curr",#N/A,FALSE,"2225"}</definedName>
    <definedName name="vbnvbnvn_2" hidden="1">{"with_oth_curr",#N/A,FALSE,"2225"}</definedName>
    <definedName name="vbnvbnvn_3" hidden="1">{"with_oth_curr",#N/A,FALSE,"2225"}</definedName>
    <definedName name="vbnvn" hidden="1">{"with_oth_curr",#N/A,FALSE,"2225"}</definedName>
    <definedName name="vbnvn_1" hidden="1">{"with_oth_curr",#N/A,FALSE,"2225"}</definedName>
    <definedName name="vbnvn_2" hidden="1">{"with_oth_curr",#N/A,FALSE,"2225"}</definedName>
    <definedName name="vbnvn_3" hidden="1">{"with_oth_curr",#N/A,FALSE,"2225"}</definedName>
    <definedName name="vbnvnvn" hidden="1">{"rp_only",#N/A,FALSE,"2225"}</definedName>
    <definedName name="vbnvnvn_1" hidden="1">{"rp_only",#N/A,FALSE,"2225"}</definedName>
    <definedName name="vbnvnvn_2" hidden="1">{"rp_only",#N/A,FALSE,"2225"}</definedName>
    <definedName name="vbnvnvn_3" hidden="1">{"rp_only",#N/A,FALSE,"2225"}</definedName>
    <definedName name="vbvb" hidden="1">{"rp_only",#N/A,FALSE,"2225"}</definedName>
    <definedName name="vbvb_1" hidden="1">{"rp_only",#N/A,FALSE,"2225"}</definedName>
    <definedName name="vbvb_2" hidden="1">{"rp_only",#N/A,FALSE,"2225"}</definedName>
    <definedName name="vbvb_3" hidden="1">{"rp_only",#N/A,FALSE,"2225"}</definedName>
    <definedName name="vbvc" hidden="1">{"with_oth_curr",#N/A,FALSE,"2225"}</definedName>
    <definedName name="vbvc_1" hidden="1">{"with_oth_curr",#N/A,FALSE,"2225"}</definedName>
    <definedName name="vbvc_2" hidden="1">{"with_oth_curr",#N/A,FALSE,"2225"}</definedName>
    <definedName name="vbvc_3" hidden="1">{"with_oth_curr",#N/A,FALSE,"2225"}</definedName>
    <definedName name="vbvgxc" hidden="1">{"with_oth_curr",#N/A,FALSE,"2225"}</definedName>
    <definedName name="vbvgxc_1" hidden="1">{"with_oth_curr",#N/A,FALSE,"2225"}</definedName>
    <definedName name="vbvgxc_2" hidden="1">{"with_oth_curr",#N/A,FALSE,"2225"}</definedName>
    <definedName name="vbvgxc_3" hidden="1">{"with_oth_curr",#N/A,FALSE,"2225"}</definedName>
    <definedName name="vbvnn" hidden="1">{"rp_only",#N/A,FALSE,"2225"}</definedName>
    <definedName name="vbvnn_1" hidden="1">{"rp_only",#N/A,FALSE,"2225"}</definedName>
    <definedName name="vbvnn_2" hidden="1">{"rp_only",#N/A,FALSE,"2225"}</definedName>
    <definedName name="vbvnn_3" hidden="1">{"rp_only",#N/A,FALSE,"2225"}</definedName>
    <definedName name="vbx" hidden="1">{"rp_only",#N/A,FALSE,"2225"}</definedName>
    <definedName name="vbx_1" hidden="1">{"rp_only",#N/A,FALSE,"2225"}</definedName>
    <definedName name="vbx_2" hidden="1">{"rp_only",#N/A,FALSE,"2225"}</definedName>
    <definedName name="vbx_3" hidden="1">{"rp_only",#N/A,FALSE,"2225"}</definedName>
    <definedName name="vc">#REF!</definedName>
    <definedName name="vcap">#REF!</definedName>
    <definedName name="vcbbvb" hidden="1">{"rp_only",#N/A,FALSE,"2225"}</definedName>
    <definedName name="vcbbvb_1" hidden="1">{"rp_only",#N/A,FALSE,"2225"}</definedName>
    <definedName name="vcbbvb_2" hidden="1">{"rp_only",#N/A,FALSE,"2225"}</definedName>
    <definedName name="vcbbvb_3" hidden="1">{"rp_only",#N/A,FALSE,"2225"}</definedName>
    <definedName name="vcbcbc" hidden="1">{"rp_only",#N/A,FALSE,"2225"}</definedName>
    <definedName name="vcbcbc_1" hidden="1">{"rp_only",#N/A,FALSE,"2225"}</definedName>
    <definedName name="vcbcbc_2" hidden="1">{"rp_only",#N/A,FALSE,"2225"}</definedName>
    <definedName name="vcbcbc_3" hidden="1">{"rp_only",#N/A,FALSE,"2225"}</definedName>
    <definedName name="vcbcbcb" hidden="1">{"rp_only",#N/A,FALSE,"2225"}</definedName>
    <definedName name="vcbcbcb_1" hidden="1">{"rp_only",#N/A,FALSE,"2225"}</definedName>
    <definedName name="vcbcbcb_2" hidden="1">{"rp_only",#N/A,FALSE,"2225"}</definedName>
    <definedName name="vcbcbcb_3" hidden="1">{"rp_only",#N/A,FALSE,"2225"}</definedName>
    <definedName name="vcbcbv" hidden="1">{"with_oth_curr",#N/A,FALSE,"2225"}</definedName>
    <definedName name="vcbcbv_1" hidden="1">{"with_oth_curr",#N/A,FALSE,"2225"}</definedName>
    <definedName name="vcbcbv_2" hidden="1">{"with_oth_curr",#N/A,FALSE,"2225"}</definedName>
    <definedName name="vcbcbv_3" hidden="1">{"with_oth_curr",#N/A,FALSE,"2225"}</definedName>
    <definedName name="vcbcbvc" hidden="1">{"rp_only",#N/A,FALSE,"2225"}</definedName>
    <definedName name="vcbcbvc_1" hidden="1">{"rp_only",#N/A,FALSE,"2225"}</definedName>
    <definedName name="vcbcbvc_2" hidden="1">{"rp_only",#N/A,FALSE,"2225"}</definedName>
    <definedName name="vcbcbvc_3" hidden="1">{"rp_only",#N/A,FALSE,"2225"}</definedName>
    <definedName name="vcbccv" hidden="1">{"with_oth_curr",#N/A,FALSE,"2225"}</definedName>
    <definedName name="vcbccv_1" hidden="1">{"with_oth_curr",#N/A,FALSE,"2225"}</definedName>
    <definedName name="vcbccv_2" hidden="1">{"with_oth_curr",#N/A,FALSE,"2225"}</definedName>
    <definedName name="vcbccv_3" hidden="1">{"with_oth_curr",#N/A,FALSE,"2225"}</definedName>
    <definedName name="vcbcvb" hidden="1">{"with_oth_curr",#N/A,FALSE,"2225"}</definedName>
    <definedName name="vcbcvb_1" hidden="1">{"with_oth_curr",#N/A,FALSE,"2225"}</definedName>
    <definedName name="vcbcvb_2" hidden="1">{"with_oth_curr",#N/A,FALSE,"2225"}</definedName>
    <definedName name="vcbcvb_3" hidden="1">{"with_oth_curr",#N/A,FALSE,"2225"}</definedName>
    <definedName name="vcbcvbcb" hidden="1">{"rp_only",#N/A,FALSE,"2225"}</definedName>
    <definedName name="vcbcvbcb_1" hidden="1">{"rp_only",#N/A,FALSE,"2225"}</definedName>
    <definedName name="vcbcvbcb_2" hidden="1">{"rp_only",#N/A,FALSE,"2225"}</definedName>
    <definedName name="vcbcvbcb_3" hidden="1">{"rp_only",#N/A,FALSE,"2225"}</definedName>
    <definedName name="vcbcvbxcgfvasdfds" hidden="1">{"rp_only",#N/A,FALSE,"2225"}</definedName>
    <definedName name="vcbcvbxcgfvasdfds_1" hidden="1">{"rp_only",#N/A,FALSE,"2225"}</definedName>
    <definedName name="vcbcvbxcgfvasdfds_2" hidden="1">{"rp_only",#N/A,FALSE,"2225"}</definedName>
    <definedName name="vcbcvbxcgfvasdfds_3" hidden="1">{"rp_only",#N/A,FALSE,"2225"}</definedName>
    <definedName name="vcbcvc" hidden="1">{"rp_only",#N/A,FALSE,"2225"}</definedName>
    <definedName name="vcbcvc_1" hidden="1">{"rp_only",#N/A,FALSE,"2225"}</definedName>
    <definedName name="vcbcvc_2" hidden="1">{"rp_only",#N/A,FALSE,"2225"}</definedName>
    <definedName name="vcbcvc_3" hidden="1">{"rp_only",#N/A,FALSE,"2225"}</definedName>
    <definedName name="vcbhdfhd" hidden="1">#REF!</definedName>
    <definedName name="vcbvcb" hidden="1">{"rp_only",#N/A,FALSE,"2225"}</definedName>
    <definedName name="vcbvcb_1" hidden="1">{"rp_only",#N/A,FALSE,"2225"}</definedName>
    <definedName name="vcbvcb_2" hidden="1">{"rp_only",#N/A,FALSE,"2225"}</definedName>
    <definedName name="vcbvcb_3" hidden="1">{"rp_only",#N/A,FALSE,"2225"}</definedName>
    <definedName name="vcbvcbvcbv" hidden="1">{"with_oth_curr",#N/A,FALSE,"2225"}</definedName>
    <definedName name="vcbvcbvcbv_1" hidden="1">{"with_oth_curr",#N/A,FALSE,"2225"}</definedName>
    <definedName name="vcbvcbvcbv_2" hidden="1">{"with_oth_curr",#N/A,FALSE,"2225"}</definedName>
    <definedName name="vcbvcbvcbv_3" hidden="1">{"with_oth_curr",#N/A,FALSE,"2225"}</definedName>
    <definedName name="vccbcvb" hidden="1">{"rp_only",#N/A,FALSE,"2225"}</definedName>
    <definedName name="vccbcvb_1" hidden="1">{"rp_only",#N/A,FALSE,"2225"}</definedName>
    <definedName name="vccbcvb_2" hidden="1">{"rp_only",#N/A,FALSE,"2225"}</definedName>
    <definedName name="vccbcvb_3" hidden="1">{"rp_only",#N/A,FALSE,"2225"}</definedName>
    <definedName name="vccvb" hidden="1">{"with_oth_curr",#N/A,FALSE,"2225"}</definedName>
    <definedName name="vccvb_1" hidden="1">{"with_oth_curr",#N/A,FALSE,"2225"}</definedName>
    <definedName name="vccvb_2" hidden="1">{"with_oth_curr",#N/A,FALSE,"2225"}</definedName>
    <definedName name="vccvb_3" hidden="1">{"with_oth_curr",#N/A,FALSE,"2225"}</definedName>
    <definedName name="vccvbcbcvb" hidden="1">{"with_oth_curr",#N/A,FALSE,"2225"}</definedName>
    <definedName name="vccvbcbcvb_1" hidden="1">{"with_oth_curr",#N/A,FALSE,"2225"}</definedName>
    <definedName name="vccvbcbcvb_2" hidden="1">{"with_oth_curr",#N/A,FALSE,"2225"}</definedName>
    <definedName name="vccvbcbcvb_3" hidden="1">{"with_oth_curr",#N/A,FALSE,"2225"}</definedName>
    <definedName name="vccvcxcxvvxccxvzxcvc" hidden="1">{"with_oth_curr",#N/A,FALSE,"2225"}</definedName>
    <definedName name="vccvcxcxvvxccxvzxcvc_1" hidden="1">{"with_oth_curr",#N/A,FALSE,"2225"}</definedName>
    <definedName name="vccvcxcxvvxccxvzxcvc_2" hidden="1">{"with_oth_curr",#N/A,FALSE,"2225"}</definedName>
    <definedName name="vccvcxcxvvxccxvzxcvc_3" hidden="1">{"with_oth_curr",#N/A,FALSE,"2225"}</definedName>
    <definedName name="vccvcxvcvxcxv" hidden="1">{"rp_only",#N/A,FALSE,"2225"}</definedName>
    <definedName name="vccvcxvcvxcxv_1" hidden="1">{"rp_only",#N/A,FALSE,"2225"}</definedName>
    <definedName name="vccvcxvcvxcxv_2" hidden="1">{"rp_only",#N/A,FALSE,"2225"}</definedName>
    <definedName name="vccvcxvcvxcxv_3" hidden="1">{"rp_only",#N/A,FALSE,"2225"}</definedName>
    <definedName name="vccvxcvxvcx" hidden="1">{"rp_only",#N/A,FALSE,"2225"}</definedName>
    <definedName name="vccvxcvxvcx_1" hidden="1">{"rp_only",#N/A,FALSE,"2225"}</definedName>
    <definedName name="vccvxcvxvcx_2" hidden="1">{"rp_only",#N/A,FALSE,"2225"}</definedName>
    <definedName name="vccvxcvxvcx_3" hidden="1">{"rp_only",#N/A,FALSE,"2225"}</definedName>
    <definedName name="vccvxcxzvvxczfdfdas" hidden="1">{"rp_only",#N/A,FALSE,"2225"}</definedName>
    <definedName name="vccvxcxzvvxczfdfdas_1" hidden="1">{"rp_only",#N/A,FALSE,"2225"}</definedName>
    <definedName name="vccvxcxzvvxczfdfdas_2" hidden="1">{"rp_only",#N/A,FALSE,"2225"}</definedName>
    <definedName name="vccvxcxzvvxczfdfdas_3" hidden="1">{"rp_only",#N/A,FALSE,"2225"}</definedName>
    <definedName name="vcd0.5">#REF!</definedName>
    <definedName name="vcd0.5_1">#REF!</definedName>
    <definedName name="vcd0.5_2">#REF!</definedName>
    <definedName name="vcd0.5_3">#REF!</definedName>
    <definedName name="vcd0.5_4">#REF!</definedName>
    <definedName name="vcd1.25">#REF!</definedName>
    <definedName name="vcd1.25_1">#REF!</definedName>
    <definedName name="vcd1.25_2">#REF!</definedName>
    <definedName name="vcd1.25_3">#REF!</definedName>
    <definedName name="vcd1.25_4">#REF!</definedName>
    <definedName name="vcd1.5">#REF!</definedName>
    <definedName name="vcd1.5_1">#REF!</definedName>
    <definedName name="vcd1.5_2">#REF!</definedName>
    <definedName name="vcd1.5_3">#REF!</definedName>
    <definedName name="vcd1.5_4">#REF!</definedName>
    <definedName name="vcd2.5">#REF!</definedName>
    <definedName name="vcd2.5_1">#REF!</definedName>
    <definedName name="vcd2.5_2">#REF!</definedName>
    <definedName name="vcd2.5_3">#REF!</definedName>
    <definedName name="vcd2.5_4">#REF!</definedName>
    <definedName name="vcd2_1">#REF!</definedName>
    <definedName name="vcd2_2">#REF!</definedName>
    <definedName name="vcd2_3">#REF!</definedName>
    <definedName name="vcd2_4">#REF!</definedName>
    <definedName name="vcd3_1">#REF!</definedName>
    <definedName name="vcd3_2">#REF!</definedName>
    <definedName name="vcd3_3">#REF!</definedName>
    <definedName name="vcd3_4">#REF!</definedName>
    <definedName name="vcd4_1">#REF!</definedName>
    <definedName name="vcd4_2">#REF!</definedName>
    <definedName name="vcd4_3">#REF!</definedName>
    <definedName name="vcd4_4">#REF!</definedName>
    <definedName name="VCDD3p">#N/A</definedName>
    <definedName name="VCDD3p_1">#N/A</definedName>
    <definedName name="vcgfdtg" hidden="1">{"rp_only",#N/A,FALSE,"2225"}</definedName>
    <definedName name="vcgfdtg_1" hidden="1">{"rp_only",#N/A,FALSE,"2225"}</definedName>
    <definedName name="vcgfdtg_2" hidden="1">{"rp_only",#N/A,FALSE,"2225"}</definedName>
    <definedName name="vcgfdtg_3" hidden="1">{"rp_only",#N/A,FALSE,"2225"}</definedName>
    <definedName name="VCHT">#N/A</definedName>
    <definedName name="VCHT_1">#N/A</definedName>
    <definedName name="VCHT_2">#N/A</definedName>
    <definedName name="VCTT">#N/A</definedName>
    <definedName name="VCTT_1">#N/A</definedName>
    <definedName name="vcv" hidden="1">{"rp_only",#N/A,FALSE,"2225"}</definedName>
    <definedName name="vcv_1" hidden="1">{"rp_only",#N/A,FALSE,"2225"}</definedName>
    <definedName name="vcv_2" hidden="1">{"rp_only",#N/A,FALSE,"2225"}</definedName>
    <definedName name="vcv_3" hidden="1">{"rp_only",#N/A,FALSE,"2225"}</definedName>
    <definedName name="vcvb" hidden="1">{"rp_only",#N/A,FALSE,"2225"}</definedName>
    <definedName name="vcvb_1" hidden="1">{"rp_only",#N/A,FALSE,"2225"}</definedName>
    <definedName name="vcvb_2" hidden="1">{"rp_only",#N/A,FALSE,"2225"}</definedName>
    <definedName name="vcvb_3" hidden="1">{"rp_only",#N/A,FALSE,"2225"}</definedName>
    <definedName name="vcvbcb" hidden="1">{"rp_only",#N/A,FALSE,"2225"}</definedName>
    <definedName name="vcvbcb_1" hidden="1">{"rp_only",#N/A,FALSE,"2225"}</definedName>
    <definedName name="vcvbcb_2" hidden="1">{"rp_only",#N/A,FALSE,"2225"}</definedName>
    <definedName name="vcvbcb_3" hidden="1">{"rp_only",#N/A,FALSE,"2225"}</definedName>
    <definedName name="vcvbcv">#REF!</definedName>
    <definedName name="vcvbcvb" hidden="1">{"rp_only",#N/A,FALSE,"2225"}</definedName>
    <definedName name="vcvbcvb_1" hidden="1">{"rp_only",#N/A,FALSE,"2225"}</definedName>
    <definedName name="vcvbcvb_2" hidden="1">{"rp_only",#N/A,FALSE,"2225"}</definedName>
    <definedName name="vcvbcvb_3" hidden="1">{"rp_only",#N/A,FALSE,"2225"}</definedName>
    <definedName name="VCVBT1">#N/A</definedName>
    <definedName name="VCVBT2">#N/A</definedName>
    <definedName name="vcvbvb" hidden="1">{"with_oth_curr",#N/A,FALSE,"2225"}</definedName>
    <definedName name="vcvbvb_1" hidden="1">{"with_oth_curr",#N/A,FALSE,"2225"}</definedName>
    <definedName name="vcvbvb_2" hidden="1">{"with_oth_curr",#N/A,FALSE,"2225"}</definedName>
    <definedName name="vcvbvb_3" hidden="1">{"with_oth_curr",#N/A,FALSE,"2225"}</definedName>
    <definedName name="vcvccb" hidden="1">{"rp_only",#N/A,FALSE,"2225"}</definedName>
    <definedName name="vcvccb_1" hidden="1">{"rp_only",#N/A,FALSE,"2225"}</definedName>
    <definedName name="vcvccb_2" hidden="1">{"rp_only",#N/A,FALSE,"2225"}</definedName>
    <definedName name="vcvccb_3" hidden="1">{"rp_only",#N/A,FALSE,"2225"}</definedName>
    <definedName name="vcvccvvcxvzcx" hidden="1">{"rp_only",#N/A,FALSE,"2225"}</definedName>
    <definedName name="vcvccvvcxvzcx_1" hidden="1">{"rp_only",#N/A,FALSE,"2225"}</definedName>
    <definedName name="vcvccvvcxvzcx_2" hidden="1">{"rp_only",#N/A,FALSE,"2225"}</definedName>
    <definedName name="vcvccvvcxvzcx_3" hidden="1">{"rp_only",#N/A,FALSE,"2225"}</definedName>
    <definedName name="VCVCVC" hidden="1">{"'Rekap 1'!$A$1:$E$18"}</definedName>
    <definedName name="vcvcvcx" hidden="1">{"rp_only",#N/A,FALSE,"2225"}</definedName>
    <definedName name="vcvcvcx_1" hidden="1">{"rp_only",#N/A,FALSE,"2225"}</definedName>
    <definedName name="vcvcvcx_2" hidden="1">{"rp_only",#N/A,FALSE,"2225"}</definedName>
    <definedName name="vcvcvcx_3" hidden="1">{"rp_only",#N/A,FALSE,"2225"}</definedName>
    <definedName name="vcvvzcxvxczvxczvxcz" hidden="1">{"rp_only",#N/A,FALSE,"2225"}</definedName>
    <definedName name="vcvvzcxvxczvxczvxcz_1" hidden="1">{"rp_only",#N/A,FALSE,"2225"}</definedName>
    <definedName name="vcvvzcxvxczvxczvxcz_2" hidden="1">{"rp_only",#N/A,FALSE,"2225"}</definedName>
    <definedName name="vcvvzcxvxczvxczvxcz_3" hidden="1">{"rp_only",#N/A,FALSE,"2225"}</definedName>
    <definedName name="vcvxcvxcvxcv" hidden="1">{"rp_only",#N/A,FALSE,"2225"}</definedName>
    <definedName name="vcvxcvxcvxcv_1" hidden="1">{"rp_only",#N/A,FALSE,"2225"}</definedName>
    <definedName name="vcvxcvxcvxcv_2" hidden="1">{"rp_only",#N/A,FALSE,"2225"}</definedName>
    <definedName name="vcvxcvxcvxcv_3" hidden="1">{"rp_only",#N/A,FALSE,"2225"}</definedName>
    <definedName name="vcx" hidden="1">{"rp_only",#N/A,FALSE,"2225"}</definedName>
    <definedName name="vcx_1" hidden="1">{"rp_only",#N/A,FALSE,"2225"}</definedName>
    <definedName name="vcx_2" hidden="1">{"rp_only",#N/A,FALSE,"2225"}</definedName>
    <definedName name="vcx_3" hidden="1">{"rp_only",#N/A,FALSE,"2225"}</definedName>
    <definedName name="vcxccxvvcx" hidden="1">{"rp_only",#N/A,FALSE,"2225"}</definedName>
    <definedName name="vcxccxvvcx_1" hidden="1">{"rp_only",#N/A,FALSE,"2225"}</definedName>
    <definedName name="vcxccxvvcx_2" hidden="1">{"rp_only",#N/A,FALSE,"2225"}</definedName>
    <definedName name="vcxccxvvcx_3" hidden="1">{"rp_only",#N/A,FALSE,"2225"}</definedName>
    <definedName name="vcxccxzvvcxcvxzvcxz" hidden="1">{"with_oth_curr",#N/A,FALSE,"2225"}</definedName>
    <definedName name="vcxccxzvvcxcvxzvcxz_1" hidden="1">{"with_oth_curr",#N/A,FALSE,"2225"}</definedName>
    <definedName name="vcxccxzvvcxcvxzvcxz_2" hidden="1">{"with_oth_curr",#N/A,FALSE,"2225"}</definedName>
    <definedName name="vcxccxzvvcxcvxzvcxz_3" hidden="1">{"with_oth_curr",#N/A,FALSE,"2225"}</definedName>
    <definedName name="vcxcvxcvxvcxz" hidden="1">{"rp_only",#N/A,FALSE,"2225"}</definedName>
    <definedName name="vcxcvxcvxvcxz_1" hidden="1">{"rp_only",#N/A,FALSE,"2225"}</definedName>
    <definedName name="vcxcvxcvxvcxz_2" hidden="1">{"rp_only",#N/A,FALSE,"2225"}</definedName>
    <definedName name="vcxcvxcvxvcxz_3" hidden="1">{"rp_only",#N/A,FALSE,"2225"}</definedName>
    <definedName name="vcxcvxcxvczxv" hidden="1">{"rp_only",#N/A,FALSE,"2225"}</definedName>
    <definedName name="vcxcvxcxvczxv_1" hidden="1">{"rp_only",#N/A,FALSE,"2225"}</definedName>
    <definedName name="vcxcvxcxvczxv_2" hidden="1">{"rp_only",#N/A,FALSE,"2225"}</definedName>
    <definedName name="vcxcvxcxvczxv_3" hidden="1">{"rp_only",#N/A,FALSE,"2225"}</definedName>
    <definedName name="vcxcvxxvczcvxzvcxz" hidden="1">{"rp_only",#N/A,FALSE,"2225"}</definedName>
    <definedName name="vcxcvxxvczcvxzvcxz_1" hidden="1">{"rp_only",#N/A,FALSE,"2225"}</definedName>
    <definedName name="vcxcvxxvczcvxzvcxz_2" hidden="1">{"rp_only",#N/A,FALSE,"2225"}</definedName>
    <definedName name="vcxcvxxvczcvxzvcxz_3" hidden="1">{"rp_only",#N/A,FALSE,"2225"}</definedName>
    <definedName name="vcxcvzvcx" hidden="1">{"rp_only",#N/A,FALSE,"2225"}</definedName>
    <definedName name="vcxcvzvcx_1" hidden="1">{"rp_only",#N/A,FALSE,"2225"}</definedName>
    <definedName name="vcxcvzvcx_2" hidden="1">{"rp_only",#N/A,FALSE,"2225"}</definedName>
    <definedName name="vcxcvzvcx_3" hidden="1">{"rp_only",#N/A,FALSE,"2225"}</definedName>
    <definedName name="vcxcxcvvxc" hidden="1">{"rp_only",#N/A,FALSE,"2225"}</definedName>
    <definedName name="vcxcxcvvxc_1" hidden="1">{"rp_only",#N/A,FALSE,"2225"}</definedName>
    <definedName name="vcxcxcvvxc_2" hidden="1">{"rp_only",#N/A,FALSE,"2225"}</definedName>
    <definedName name="vcxcxcvvxc_3" hidden="1">{"rp_only",#N/A,FALSE,"2225"}</definedName>
    <definedName name="vcxcxvvcx" hidden="1">{"with_oth_curr",#N/A,FALSE,"2225"}</definedName>
    <definedName name="vcxcxvvcx_1" hidden="1">{"with_oth_curr",#N/A,FALSE,"2225"}</definedName>
    <definedName name="vcxcxvvcx_2" hidden="1">{"with_oth_curr",#N/A,FALSE,"2225"}</definedName>
    <definedName name="vcxcxvvcx_3" hidden="1">{"with_oth_curr",#N/A,FALSE,"2225"}</definedName>
    <definedName name="vcxcxvvxczczxv" hidden="1">{"rp_only",#N/A,FALSE,"2225"}</definedName>
    <definedName name="vcxcxvvxczczxv_1" hidden="1">{"rp_only",#N/A,FALSE,"2225"}</definedName>
    <definedName name="vcxcxvvxczczxv_2" hidden="1">{"rp_only",#N/A,FALSE,"2225"}</definedName>
    <definedName name="vcxcxvvxczczxv_3" hidden="1">{"rp_only",#N/A,FALSE,"2225"}</definedName>
    <definedName name="vcxcxvzvczxxvczczxvcvxz" hidden="1">{"rp_only",#N/A,FALSE,"2225"}</definedName>
    <definedName name="vcxcxvzvczxxvczczxvcvxz_1" hidden="1">{"rp_only",#N/A,FALSE,"2225"}</definedName>
    <definedName name="vcxcxvzvczxxvczczxvcvxz_2" hidden="1">{"rp_only",#N/A,FALSE,"2225"}</definedName>
    <definedName name="vcxcxvzvczxxvczczxvcvxz_3" hidden="1">{"rp_only",#N/A,FALSE,"2225"}</definedName>
    <definedName name="vcxvccvxcvxcxvc" hidden="1">{"rp_only",#N/A,FALSE,"2225"}</definedName>
    <definedName name="vcxvccvxcvxcxvc_1" hidden="1">{"rp_only",#N/A,FALSE,"2225"}</definedName>
    <definedName name="vcxvccvxcvxcxvc_2" hidden="1">{"rp_only",#N/A,FALSE,"2225"}</definedName>
    <definedName name="vcxvccvxcvxcxvc_3" hidden="1">{"rp_only",#N/A,FALSE,"2225"}</definedName>
    <definedName name="vcxvccvxzvzcxdsfsd" hidden="1">{"rp_only",#N/A,FALSE,"2225"}</definedName>
    <definedName name="vcxvccvxzvzcxdsfsd_1" hidden="1">{"rp_only",#N/A,FALSE,"2225"}</definedName>
    <definedName name="vcxvccvxzvzcxdsfsd_2" hidden="1">{"rp_only",#N/A,FALSE,"2225"}</definedName>
    <definedName name="vcxvccvxzvzcxdsfsd_3" hidden="1">{"rp_only",#N/A,FALSE,"2225"}</definedName>
    <definedName name="vcxvcvcxvcxvc" hidden="1">{"rp_only",#N/A,FALSE,"2225"}</definedName>
    <definedName name="vcxvcvcxvcxvc_1" hidden="1">{"rp_only",#N/A,FALSE,"2225"}</definedName>
    <definedName name="vcxvcvcxvcxvc_2" hidden="1">{"rp_only",#N/A,FALSE,"2225"}</definedName>
    <definedName name="vcxvcvcxvcxvc_3" hidden="1">{"rp_only",#N/A,FALSE,"2225"}</definedName>
    <definedName name="vcxvcxcvcvxzvcxcvx" hidden="1">{"rp_only",#N/A,FALSE,"2225"}</definedName>
    <definedName name="vcxvcxcvcvxzvcxcvx_1" hidden="1">{"rp_only",#N/A,FALSE,"2225"}</definedName>
    <definedName name="vcxvcxcvcvxzvcxcvx_2" hidden="1">{"rp_only",#N/A,FALSE,"2225"}</definedName>
    <definedName name="vcxvcxcvcvxzvcxcvx_3" hidden="1">{"rp_only",#N/A,FALSE,"2225"}</definedName>
    <definedName name="vcxvcxcvxz" hidden="1">{"rp_only",#N/A,FALSE,"2225"}</definedName>
    <definedName name="vcxvcxcvxz_1" hidden="1">{"rp_only",#N/A,FALSE,"2225"}</definedName>
    <definedName name="vcxvcxcvxz_2" hidden="1">{"rp_only",#N/A,FALSE,"2225"}</definedName>
    <definedName name="vcxvcxcvxz_3" hidden="1">{"rp_only",#N/A,FALSE,"2225"}</definedName>
    <definedName name="vcxvcxczxvvxc" hidden="1">{"rp_only",#N/A,FALSE,"2225"}</definedName>
    <definedName name="vcxvcxczxvvxc_1" hidden="1">{"rp_only",#N/A,FALSE,"2225"}</definedName>
    <definedName name="vcxvcxczxvvxc_2" hidden="1">{"rp_only",#N/A,FALSE,"2225"}</definedName>
    <definedName name="vcxvcxczxvvxc_3" hidden="1">{"rp_only",#N/A,FALSE,"2225"}</definedName>
    <definedName name="vcxvcxvcvxcvcx" hidden="1">{"rp_only",#N/A,FALSE,"2225"}</definedName>
    <definedName name="vcxvcxvcvxcvcx_1" hidden="1">{"rp_only",#N/A,FALSE,"2225"}</definedName>
    <definedName name="vcxvcxvcvxcvcx_2" hidden="1">{"rp_only",#N/A,FALSE,"2225"}</definedName>
    <definedName name="vcxvcxvcvxcvcx_3" hidden="1">{"rp_only",#N/A,FALSE,"2225"}</definedName>
    <definedName name="vcxvcxvcxzvcx" hidden="1">{"with_oth_curr",#N/A,FALSE,"2225"}</definedName>
    <definedName name="vcxvcxvcxzvcx_1" hidden="1">{"with_oth_curr",#N/A,FALSE,"2225"}</definedName>
    <definedName name="vcxvcxvcxzvcx_2" hidden="1">{"with_oth_curr",#N/A,FALSE,"2225"}</definedName>
    <definedName name="vcxvcxvcxzvcx_3" hidden="1">{"with_oth_curr",#N/A,FALSE,"2225"}</definedName>
    <definedName name="vcxvcxvczxcxvvxc" hidden="1">{"rp_only",#N/A,FALSE,"2225"}</definedName>
    <definedName name="vcxvcxvczxcxvvxc_1" hidden="1">{"rp_only",#N/A,FALSE,"2225"}</definedName>
    <definedName name="vcxvcxvczxcxvvxc_2" hidden="1">{"rp_only",#N/A,FALSE,"2225"}</definedName>
    <definedName name="vcxvcxvczxcxvvxc_3" hidden="1">{"rp_only",#N/A,FALSE,"2225"}</definedName>
    <definedName name="vcxvczxzcxvczxvcvxz" hidden="1">{"rp_only",#N/A,FALSE,"2225"}</definedName>
    <definedName name="vcxvczxzcxvczxvcvxz_1" hidden="1">{"rp_only",#N/A,FALSE,"2225"}</definedName>
    <definedName name="vcxvczxzcxvczxvcvxz_2" hidden="1">{"rp_only",#N/A,FALSE,"2225"}</definedName>
    <definedName name="vcxvczxzcxvczxvcvxz_3" hidden="1">{"rp_only",#N/A,FALSE,"2225"}</definedName>
    <definedName name="vcxvxccvxzvcx" hidden="1">{"rp_only",#N/A,FALSE,"2225"}</definedName>
    <definedName name="vcxvxccvxzvcx_1" hidden="1">{"rp_only",#N/A,FALSE,"2225"}</definedName>
    <definedName name="vcxvxccvxzvcx_2" hidden="1">{"rp_only",#N/A,FALSE,"2225"}</definedName>
    <definedName name="vcxvxccvxzvcx_3" hidden="1">{"rp_only",#N/A,FALSE,"2225"}</definedName>
    <definedName name="vcxvxccxvvxcvcvcx" hidden="1">{"rp_only",#N/A,FALSE,"2225"}</definedName>
    <definedName name="vcxvxccxvvxcvcvcx_1" hidden="1">{"rp_only",#N/A,FALSE,"2225"}</definedName>
    <definedName name="vcxvxccxvvxcvcvcx_2" hidden="1">{"rp_only",#N/A,FALSE,"2225"}</definedName>
    <definedName name="vcxvxccxvvxcvcvcx_3" hidden="1">{"rp_only",#N/A,FALSE,"2225"}</definedName>
    <definedName name="vcxvxczcvx" hidden="1">{"with_oth_curr",#N/A,FALSE,"2225"}</definedName>
    <definedName name="vcxvxczcvx_1" hidden="1">{"with_oth_curr",#N/A,FALSE,"2225"}</definedName>
    <definedName name="vcxvxczcvx_2" hidden="1">{"with_oth_curr",#N/A,FALSE,"2225"}</definedName>
    <definedName name="vcxvxczcvx_3" hidden="1">{"with_oth_curr",#N/A,FALSE,"2225"}</definedName>
    <definedName name="vcxvxczvxc" hidden="1">{"with_oth_curr",#N/A,FALSE,"2225"}</definedName>
    <definedName name="vcxvxczvxc_1" hidden="1">{"with_oth_curr",#N/A,FALSE,"2225"}</definedName>
    <definedName name="vcxvxczvxc_2" hidden="1">{"with_oth_curr",#N/A,FALSE,"2225"}</definedName>
    <definedName name="vcxvxczvxc_3" hidden="1">{"with_oth_curr",#N/A,FALSE,"2225"}</definedName>
    <definedName name="vcxvxvcxvc" hidden="1">{"with_oth_curr",#N/A,FALSE,"2225"}</definedName>
    <definedName name="vcxvxvcxvc_1" hidden="1">{"with_oth_curr",#N/A,FALSE,"2225"}</definedName>
    <definedName name="vcxvxvcxvc_2" hidden="1">{"with_oth_curr",#N/A,FALSE,"2225"}</definedName>
    <definedName name="vcxvxvcxvc_3" hidden="1">{"with_oth_curr",#N/A,FALSE,"2225"}</definedName>
    <definedName name="vcxvxvxcvxbv" hidden="1">{"rp_only",#N/A,FALSE,"2225"}</definedName>
    <definedName name="vcxvxvxcvxbv_1" hidden="1">{"rp_only",#N/A,FALSE,"2225"}</definedName>
    <definedName name="vcxvxvxcvxbv_2" hidden="1">{"rp_only",#N/A,FALSE,"2225"}</definedName>
    <definedName name="vcxvxvxcvxbv_3" hidden="1">{"rp_only",#N/A,FALSE,"2225"}</definedName>
    <definedName name="vcxxcvcxv" hidden="1">{"rp_only",#N/A,FALSE,"2225"}</definedName>
    <definedName name="vcxxcvcxv_1" hidden="1">{"rp_only",#N/A,FALSE,"2225"}</definedName>
    <definedName name="vcxxcvcxv_2" hidden="1">{"rp_only",#N/A,FALSE,"2225"}</definedName>
    <definedName name="vcxxcvcxv_3" hidden="1">{"rp_only",#N/A,FALSE,"2225"}</definedName>
    <definedName name="vcxxcvvcx" hidden="1">{"rp_only",#N/A,FALSE,"2225"}</definedName>
    <definedName name="vcxxcvvcx_1" hidden="1">{"rp_only",#N/A,FALSE,"2225"}</definedName>
    <definedName name="vcxxcvvcx_2" hidden="1">{"rp_only",#N/A,FALSE,"2225"}</definedName>
    <definedName name="vcxxcvvcx_3" hidden="1">{"rp_only",#N/A,FALSE,"2225"}</definedName>
    <definedName name="vcxzcxvvcxcxvz" hidden="1">{"with_oth_curr",#N/A,FALSE,"2225"}</definedName>
    <definedName name="vcxzcxvvcxcxvz_1" hidden="1">{"with_oth_curr",#N/A,FALSE,"2225"}</definedName>
    <definedName name="vcxzcxvvcxcxvz_2" hidden="1">{"with_oth_curr",#N/A,FALSE,"2225"}</definedName>
    <definedName name="vcxzcxvvcxcxvz_3" hidden="1">{"with_oth_curr",#N/A,FALSE,"2225"}</definedName>
    <definedName name="vczxvcxzcvxzcvxzcvxz" hidden="1">{"rp_only",#N/A,FALSE,"2225"}</definedName>
    <definedName name="vczxvcxzcvxzcvxzcvxz_1" hidden="1">{"rp_only",#N/A,FALSE,"2225"}</definedName>
    <definedName name="vczxvcxzcvxzcvxzcvxz_2" hidden="1">{"rp_only",#N/A,FALSE,"2225"}</definedName>
    <definedName name="vczxvcxzcvxzcvxzcvxz_3" hidden="1">{"rp_only",#N/A,FALSE,"2225"}</definedName>
    <definedName name="vd">#N/A</definedName>
    <definedName name="vd___0">#REF!</definedName>
    <definedName name="vd___1">#REF!</definedName>
    <definedName name="vd___2">#REF!</definedName>
    <definedName name="vd___3">#REF!</definedName>
    <definedName name="vd_1">#N/A</definedName>
    <definedName name="vd_10">#REF!</definedName>
    <definedName name="vd_11">"#REF!"</definedName>
    <definedName name="vd_12">"#REF!"</definedName>
    <definedName name="vd_13">"#REF!"</definedName>
    <definedName name="vd_14">"#REF!"</definedName>
    <definedName name="vd_15">"#REF!"</definedName>
    <definedName name="vd_16">"#REF!"</definedName>
    <definedName name="vd_17">"#REF!"</definedName>
    <definedName name="vd_18">"#REF!"</definedName>
    <definedName name="vd_2">#N/A</definedName>
    <definedName name="vd_3">#REF!</definedName>
    <definedName name="vd_4">"#REF!"</definedName>
    <definedName name="vd_5">"#REF!"</definedName>
    <definedName name="vd_6">"#REF!"</definedName>
    <definedName name="vd_7">"#REF!"</definedName>
    <definedName name="vd_9">#REF!</definedName>
    <definedName name="vd_apt">#N/A</definedName>
    <definedName name="vd_apt_1">#N/A</definedName>
    <definedName name="vd3p">#N/A</definedName>
    <definedName name="vd3p_1">#N/A</definedName>
    <definedName name="vdamper">#REF!</definedName>
    <definedName name="VDrain">#REF!</definedName>
    <definedName name="vdvf" hidden="1">{"rp_only",#N/A,FALSE,"2225"}</definedName>
    <definedName name="vdvf_1" hidden="1">{"rp_only",#N/A,FALSE,"2225"}</definedName>
    <definedName name="vdvf_2" hidden="1">{"rp_only",#N/A,FALSE,"2225"}</definedName>
    <definedName name="vdvf_3" hidden="1">{"rp_only",#N/A,FALSE,"2225"}</definedName>
    <definedName name="vegetation">#REF!</definedName>
    <definedName name="vehic_insurance">#REF!</definedName>
    <definedName name="Vehicle">#REF!</definedName>
    <definedName name="VEHICLES">#REF!</definedName>
    <definedName name="vendor">#REF!</definedName>
    <definedName name="Vendors">#REF!</definedName>
    <definedName name="venstack">#REF!</definedName>
    <definedName name="VENT">#REF!</definedName>
    <definedName name="vent1">#REF!</definedName>
    <definedName name="Ventilating_Fan">#REF!</definedName>
    <definedName name="vera">#REF!</definedName>
    <definedName name="Verb_1">NA()</definedName>
    <definedName name="vernis">#REF!</definedName>
    <definedName name="Version">#REF!</definedName>
    <definedName name="Version_Names">#REF!</definedName>
    <definedName name="versionno">1</definedName>
    <definedName name="vertex42_copyright" hidden="1">"© 2009-2014 Vertex42 LLC"</definedName>
    <definedName name="vertex42_id" hidden="1">"business-budget.xlsx"</definedName>
    <definedName name="vertex42_title" hidden="1">"Business Budget Template"</definedName>
    <definedName name="verticalblind_bali">#REF!</definedName>
    <definedName name="verticalblind_jatim">#REF!</definedName>
    <definedName name="verticalblind_nusra">#REF!</definedName>
    <definedName name="VESTINA">#REF!</definedName>
    <definedName name="Veteran">#REF!</definedName>
    <definedName name="vfd">#REF!</definedName>
    <definedName name="vfdfgfgffds" hidden="1">{"rp_only",#N/A,FALSE,"2225"}</definedName>
    <definedName name="vfdfgfgffds_1" hidden="1">{"rp_only",#N/A,FALSE,"2225"}</definedName>
    <definedName name="vfdfgfgffds_2" hidden="1">{"rp_only",#N/A,FALSE,"2225"}</definedName>
    <definedName name="vfdfgfgffds_3" hidden="1">{"rp_only",#N/A,FALSE,"2225"}</definedName>
    <definedName name="vffggfgthghgfgjjhhgfhjghjkjklhjl" hidden="1">{"with_oth_curr",#N/A,FALSE,"2225"}</definedName>
    <definedName name="vffggfgthghgfgjjhhgfhjghjkjklhjl_1" hidden="1">{"with_oth_curr",#N/A,FALSE,"2225"}</definedName>
    <definedName name="vffggfgthghgfgjjhhgfhjghjkjklhjl_2" hidden="1">{"with_oth_curr",#N/A,FALSE,"2225"}</definedName>
    <definedName name="vffggfgthghgfgjjhhgfhjghjkjklhjl_3" hidden="1">{"with_oth_curr",#N/A,FALSE,"2225"}</definedName>
    <definedName name="vffsdsgfs" hidden="1">{"rp_only",#N/A,FALSE,"2225"}</definedName>
    <definedName name="vffsdsgfs_1" hidden="1">{"rp_only",#N/A,FALSE,"2225"}</definedName>
    <definedName name="vffsdsgfs_2" hidden="1">{"rp_only",#N/A,FALSE,"2225"}</definedName>
    <definedName name="vffsdsgfs_3" hidden="1">{"rp_only",#N/A,FALSE,"2225"}</definedName>
    <definedName name="vfgffdsvdbbv" hidden="1">{"rp_only",#N/A,FALSE,"2225"}</definedName>
    <definedName name="vfgffdsvdbbv_1" hidden="1">{"rp_only",#N/A,FALSE,"2225"}</definedName>
    <definedName name="vfgffdsvdbbv_2" hidden="1">{"rp_only",#N/A,FALSE,"2225"}</definedName>
    <definedName name="vfgffdsvdbbv_3" hidden="1">{"rp_only",#N/A,FALSE,"2225"}</definedName>
    <definedName name="vgbhy">#N/A</definedName>
    <definedName name="vggsffdghgghtg" hidden="1">{"rp_only",#N/A,FALSE,"2225"}</definedName>
    <definedName name="vggsffdghgghtg_1" hidden="1">{"rp_only",#N/A,FALSE,"2225"}</definedName>
    <definedName name="vggsffdghgghtg_2" hidden="1">{"rp_only",#N/A,FALSE,"2225"}</definedName>
    <definedName name="vggsffdghgghtg_3" hidden="1">{"rp_only",#N/A,FALSE,"2225"}</definedName>
    <definedName name="vhsfd" hidden="1">{#N/A,#N/A,TRUE,"Monthly BCG";#N/A,#N/A,TRUE,"Monthly w|o Wireless";#N/A,#N/A,TRUE,"Monthly Wireless"}</definedName>
    <definedName name="vhsfd_1" hidden="1">{#N/A,#N/A,TRUE,"Monthly BCG";#N/A,#N/A,TRUE,"Monthly w|o Wireless";#N/A,#N/A,TRUE,"Monthly Wireless"}</definedName>
    <definedName name="VI">#REF!</definedName>
    <definedName name="via">#REF!</definedName>
    <definedName name="viai01">#REF!</definedName>
    <definedName name="viai01_21">NA()</definedName>
    <definedName name="viai01_49">NA()</definedName>
    <definedName name="viai02">#REF!</definedName>
    <definedName name="viai03">#REF!</definedName>
    <definedName name="viai04">#REF!</definedName>
    <definedName name="viai05">#REF!</definedName>
    <definedName name="viai06">#REF!</definedName>
    <definedName name="viai07">#REF!</definedName>
    <definedName name="viai08">#REF!</definedName>
    <definedName name="viai09">#REF!</definedName>
    <definedName name="viai10">#REF!</definedName>
    <definedName name="viai11">#REF!</definedName>
    <definedName name="viai12">#REF!</definedName>
    <definedName name="viai12_21">NA()</definedName>
    <definedName name="viai12_49">NA()</definedName>
    <definedName name="viai13">#REF!</definedName>
    <definedName name="viai14">#REF!</definedName>
    <definedName name="viai15">#REF!</definedName>
    <definedName name="viai16">#REF!</definedName>
    <definedName name="viaitotal">#REF!</definedName>
    <definedName name="viap11">#REF!</definedName>
    <definedName name="viap12">#REF!</definedName>
    <definedName name="viap13">#REF!</definedName>
    <definedName name="viap14">#REF!</definedName>
    <definedName name="viap15">#REF!</definedName>
    <definedName name="viap16">#REF!</definedName>
    <definedName name="viar01">#REF!</definedName>
    <definedName name="viar01_21">NA()</definedName>
    <definedName name="viar01_49">NA()</definedName>
    <definedName name="viar02">#REF!</definedName>
    <definedName name="viar03">#REF!</definedName>
    <definedName name="viar04">#REF!</definedName>
    <definedName name="viar05">#REF!</definedName>
    <definedName name="viar06">#REF!</definedName>
    <definedName name="viar07">#REF!</definedName>
    <definedName name="viar08">#REF!</definedName>
    <definedName name="viar09">#REF!</definedName>
    <definedName name="viar10">#REF!</definedName>
    <definedName name="viar11">#REF!</definedName>
    <definedName name="viar12">#REF!</definedName>
    <definedName name="viar12_21">NA()</definedName>
    <definedName name="viar12_49">NA()</definedName>
    <definedName name="viar13">#REF!</definedName>
    <definedName name="viar14">#REF!</definedName>
    <definedName name="viar15">#REF!</definedName>
    <definedName name="viar16">#REF!</definedName>
    <definedName name="viaw01">#REF!</definedName>
    <definedName name="viaw02">#REF!</definedName>
    <definedName name="viaw03">#REF!</definedName>
    <definedName name="viaw04">#REF!</definedName>
    <definedName name="viaw05">#REF!</definedName>
    <definedName name="viaw06">#REF!</definedName>
    <definedName name="viaw07">#REF!</definedName>
    <definedName name="viaw08">#REF!</definedName>
    <definedName name="viaw09">#REF!</definedName>
    <definedName name="viaw10">#REF!</definedName>
    <definedName name="viaw11">#REF!</definedName>
    <definedName name="viaw12">#REF!</definedName>
    <definedName name="viaw13">#REF!</definedName>
    <definedName name="viaw14">#REF!</definedName>
    <definedName name="viaw15">#REF!</definedName>
    <definedName name="viaw16">#REF!</definedName>
    <definedName name="viawtotal">#REF!</definedName>
    <definedName name="Vibrator">#REF!</definedName>
    <definedName name="Vibro">#REF!</definedName>
    <definedName name="VIBROROLLER">#N/A</definedName>
    <definedName name="VIBROROLLER_1">#N/A</definedName>
    <definedName name="vibtotal">#REF!</definedName>
    <definedName name="Vietnam">#REF!</definedName>
    <definedName name="View">#REF!</definedName>
    <definedName name="Views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in">#REF!</definedName>
    <definedName name="vinyl_tile_bali">#REF!</definedName>
    <definedName name="vinyl_tile_jatim">#REF!</definedName>
    <definedName name="vinyl_tile_nusra">#REF!</definedName>
    <definedName name="vinylacrylic">#REF!</definedName>
    <definedName name="Vipersat">#REF!</definedName>
    <definedName name="vista" hidden="1">{"'1996'!$A$1:$J$272"}</definedName>
    <definedName name="vit">#REF!</definedName>
    <definedName name="Vitri">#REF!</definedName>
    <definedName name="Vitri1">#REF!</definedName>
    <definedName name="Vitri2">#REF!</definedName>
    <definedName name="vix">#REF!</definedName>
    <definedName name="vl">#N/A</definedName>
    <definedName name="vl___0">#REF!</definedName>
    <definedName name="vl___1">#REF!</definedName>
    <definedName name="vl___2">#REF!</definedName>
    <definedName name="vl___3">#REF!</definedName>
    <definedName name="vl_1">#N/A</definedName>
    <definedName name="vl_11">"#REF!"</definedName>
    <definedName name="vl_12">"#REF!"</definedName>
    <definedName name="vl_13">"#REF!"</definedName>
    <definedName name="vl_14">"#REF!"</definedName>
    <definedName name="vl_15">"#REF!"</definedName>
    <definedName name="vl_16">"#REF!"</definedName>
    <definedName name="vl_17">"#REF!"</definedName>
    <definedName name="vl_18">"#REF!"</definedName>
    <definedName name="vl_3">#REF!</definedName>
    <definedName name="vl_4">"#REF!"</definedName>
    <definedName name="vl_5">"#REF!"</definedName>
    <definedName name="vl_6">"#REF!"</definedName>
    <definedName name="vl_7">"#REF!"</definedName>
    <definedName name="vl_9">#REF!</definedName>
    <definedName name="vl1p">#N/A</definedName>
    <definedName name="vl1p_1">#N/A</definedName>
    <definedName name="vl3p">#N/A</definedName>
    <definedName name="vl3p_1">#N/A</definedName>
    <definedName name="vlam">#N/A</definedName>
    <definedName name="vlam_1">#N/A</definedName>
    <definedName name="vldd">#N/A</definedName>
    <definedName name="vldd_1">#N/A</definedName>
    <definedName name="vldn400">#N/A</definedName>
    <definedName name="vldn400_1">#N/A</definedName>
    <definedName name="vldn400_2">#N/A</definedName>
    <definedName name="vldn600">#N/A</definedName>
    <definedName name="vldn600_1">#N/A</definedName>
    <definedName name="VLF">#REF!</definedName>
    <definedName name="VLHC">#N/A</definedName>
    <definedName name="vlok1.5kor">#REF!</definedName>
    <definedName name="vlooukup">#REF!</definedName>
    <definedName name="vlstCFUMember">#REF!</definedName>
    <definedName name="vlstPU">#REF!</definedName>
    <definedName name="vlstRKM">#REF!</definedName>
    <definedName name="vlstSubSIASelect">CHOOSE(#REF!,vlstSubSIMobile,vlstSubSIDigService,vlstSubSIConsumer,vlstSubSIEnterprise,vlstSubSIWINS,vlstSubSIFinance,vlstSubSIISP,vlstSubSIHCM,vlstSubSINITS,vlstSubSICEOOffice)</definedName>
    <definedName name="vlstSubSICEOOffice">#REF!</definedName>
    <definedName name="vlstSubSIConsumer">#REF!</definedName>
    <definedName name="vlstSubSIDigService">#REF!</definedName>
    <definedName name="vlstSubSIEnterprise">#REF!</definedName>
    <definedName name="vlstSubSIFinance">#REF!</definedName>
    <definedName name="vlstSubSIHCM">#REF!</definedName>
    <definedName name="vlstSubSIISP">#REF!</definedName>
    <definedName name="vlstSubSIMobile">#REF!</definedName>
    <definedName name="vlstSubSINITS">#REF!</definedName>
    <definedName name="vlstSubSIWINS">#REF!</definedName>
    <definedName name="vltr">#N/A</definedName>
    <definedName name="vltr_1">#N/A</definedName>
    <definedName name="vltram">#N/A</definedName>
    <definedName name="vltram_1">#N/A</definedName>
    <definedName name="vltram_2">#N/A</definedName>
    <definedName name="VLV">#N/A</definedName>
    <definedName name="VLV___0">#REF!</definedName>
    <definedName name="VLV___1">#REF!</definedName>
    <definedName name="VLV___2">#REF!</definedName>
    <definedName name="VLV_1">#N/A</definedName>
    <definedName name="VMA">#REF!</definedName>
    <definedName name="VMB">#REF!</definedName>
    <definedName name="VMS_Karachi" hidden="1">{#N/A,#N/A,FALSE,"ALM-ASISC"}</definedName>
    <definedName name="vnhsgfjhrgj" hidden="1">{"'1996'!$A$1:$J$272"}</definedName>
    <definedName name="vnnbnb" hidden="1">{"rp_only",#N/A,FALSE,"2225"}</definedName>
    <definedName name="vnnbnb_1" hidden="1">{"rp_only",#N/A,FALSE,"2225"}</definedName>
    <definedName name="vnnbnb_2" hidden="1">{"rp_only",#N/A,FALSE,"2225"}</definedName>
    <definedName name="vnnbnb_3" hidden="1">{"rp_only",#N/A,FALSE,"2225"}</definedName>
    <definedName name="vnt100_1">#REF!</definedName>
    <definedName name="vnt100_10">"$#REF!.$#REF!$#REF!"</definedName>
    <definedName name="vnt100_12">"$#REF!.$#REF!$#REF!"</definedName>
    <definedName name="vnt100_13">"$#REF!.$#REF!$#REF!"</definedName>
    <definedName name="vnt100_2">#REF!</definedName>
    <definedName name="vnt100_3">#REF!</definedName>
    <definedName name="vnt100_3_1">#REF!</definedName>
    <definedName name="vnt100_3_2">#REF!</definedName>
    <definedName name="vnt100_4">#REF!</definedName>
    <definedName name="vnt100_5">#REF!</definedName>
    <definedName name="vnt100_7">"$#REF!.$#REF!$#REF!"</definedName>
    <definedName name="vnt100_8">"$#REF!.$#REF!$#REF!"</definedName>
    <definedName name="vnt40_10">"$#REF!.$#REF!$#REF!"</definedName>
    <definedName name="vnt40_12">"$#REF!.$#REF!$#REF!"</definedName>
    <definedName name="vnt40_13">"$#REF!.$#REF!$#REF!"</definedName>
    <definedName name="vnt40_3_1">#REF!</definedName>
    <definedName name="vnt40_3_2">#REF!</definedName>
    <definedName name="vnt40_5">#REF!</definedName>
    <definedName name="vnt40_7">"$#REF!.$#REF!$#REF!"</definedName>
    <definedName name="vnt40_8">"$#REF!.$#REF!$#REF!"</definedName>
    <definedName name="vnt50_10">"$#REF!.$#REF!$#REF!"</definedName>
    <definedName name="vnt50_12">"$#REF!.$#REF!$#REF!"</definedName>
    <definedName name="vnt50_13">"$#REF!.$#REF!$#REF!"</definedName>
    <definedName name="vnt50_3_1">#REF!</definedName>
    <definedName name="vnt50_3_2">#REF!</definedName>
    <definedName name="vnt50_4">#REF!</definedName>
    <definedName name="vnt50_5">#REF!</definedName>
    <definedName name="vnt50_7">"$#REF!.$#REF!$#REF!"</definedName>
    <definedName name="vnt50_8">"$#REF!.$#REF!$#REF!"</definedName>
    <definedName name="vnt80_10">"$#REF!.$#REF!$#REF!"</definedName>
    <definedName name="vnt80_12">"$#REF!.$#REF!$#REF!"</definedName>
    <definedName name="vnt80_13">"$#REF!.$#REF!$#REF!"</definedName>
    <definedName name="vnt80_3_1">#REF!</definedName>
    <definedName name="vnt80_3_2">#REF!</definedName>
    <definedName name="vnt80_4">#REF!</definedName>
    <definedName name="vnt80_5">#REF!</definedName>
    <definedName name="vnt80_7">"$#REF!.$#REF!$#REF!"</definedName>
    <definedName name="vnt80_8">"$#REF!.$#REF!$#REF!"</definedName>
    <definedName name="vntf100">#N/A</definedName>
    <definedName name="vntf100_1">#N/A</definedName>
    <definedName name="vntf100_10">"$#REF!.$#REF!$#REF!"</definedName>
    <definedName name="vntf100_12">"$#REF!.$#REF!$#REF!"</definedName>
    <definedName name="vntf100_13">"$#REF!.$#REF!$#REF!"</definedName>
    <definedName name="vntf100_3_1">#REF!</definedName>
    <definedName name="vntf100_3_2">#REF!</definedName>
    <definedName name="vntf100_4">#REF!</definedName>
    <definedName name="vntf100_5">#REF!</definedName>
    <definedName name="vntf100_7">"$#REF!.$#REF!$#REF!"</definedName>
    <definedName name="vntf100_8">"$#REF!.$#REF!$#REF!"</definedName>
    <definedName name="vntf80">#N/A</definedName>
    <definedName name="vntf80_1">#N/A</definedName>
    <definedName name="vntf80_10">"$#REF!.$#REF!$#REF!"</definedName>
    <definedName name="vntf80_12">"$#REF!.$#REF!$#REF!"</definedName>
    <definedName name="vntf80_13">"$#REF!.$#REF!$#REF!"</definedName>
    <definedName name="vntf80_3_1">#REF!</definedName>
    <definedName name="vntf80_3_2">#REF!</definedName>
    <definedName name="vntf80_4">#REF!</definedName>
    <definedName name="vntf80_5">#REF!</definedName>
    <definedName name="vntf80_7">"$#REF!.$#REF!$#REF!"</definedName>
    <definedName name="vntf80_8">"$#REF!.$#REF!$#REF!"</definedName>
    <definedName name="VNVJVH" hidden="1">{"'Income Statement'!$A$1:$L$32"}</definedName>
    <definedName name="VNVJVH_1" hidden="1">{"'Income Statement'!$A$1:$L$32"}</definedName>
    <definedName name="VNVJVH_2" hidden="1">{"'Income Statement'!$A$1:$L$32"}</definedName>
    <definedName name="vnvnb" hidden="1">{"rp_only",#N/A,FALSE,"2225"}</definedName>
    <definedName name="vnvnb_1" hidden="1">{"rp_only",#N/A,FALSE,"2225"}</definedName>
    <definedName name="vnvnb_2" hidden="1">{"rp_only",#N/A,FALSE,"2225"}</definedName>
    <definedName name="vnvnb_3" hidden="1">{"rp_only",#N/A,FALSE,"2225"}</definedName>
    <definedName name="VO">#REF!</definedName>
    <definedName name="Voicefile">#REF!</definedName>
    <definedName name="VoiceFirstyearC">#REF!</definedName>
    <definedName name="VoiceYearsR">#REF!</definedName>
    <definedName name="VoIPMinsR">#REF!</definedName>
    <definedName name="VoIPRevR">#REF!</definedName>
    <definedName name="VoirCharges">#REF!</definedName>
    <definedName name="vol">#REF!</definedName>
    <definedName name="vol___1">#REF!</definedName>
    <definedName name="vol___2">#REF!</definedName>
    <definedName name="vol___3">#REF!</definedName>
    <definedName name="volasat">#N/A</definedName>
    <definedName name="volasat_1">#N/A</definedName>
    <definedName name="volasat2">#N/A</definedName>
    <definedName name="volasat2_1">#N/A</definedName>
    <definedName name="VolDisc">#REF!</definedName>
    <definedName name="VolExt">#REF!</definedName>
    <definedName name="volrapi">#N/A</definedName>
    <definedName name="volrapi_1">#N/A</definedName>
    <definedName name="volrapi_2">#N/A</definedName>
    <definedName name="VOLSOP">#REF!</definedName>
    <definedName name="VOLSOP_1">NA()</definedName>
    <definedName name="Volume">#REF!</definedName>
    <definedName name="Volume_22">#REF!</definedName>
    <definedName name="Volume_26">#REF!</definedName>
    <definedName name="Volume_27">#REF!</definedName>
    <definedName name="Volume_7">#REF!</definedName>
    <definedName name="VOUCHER_NO.">#REF!</definedName>
    <definedName name="VP">#REF!</definedName>
    <definedName name="vr3p">#N/A</definedName>
    <definedName name="vr3p_1">#N/A</definedName>
    <definedName name="vr3p_2">#N/A</definedName>
    <definedName name="VRV">#REF!</definedName>
    <definedName name="VSATIP">#REF!</definedName>
    <definedName name="vsdbgvsd" hidden="1">{"'1996'!$A$1:$J$272"}</definedName>
    <definedName name="vsdm">#REF!</definedName>
    <definedName name="Vsprayer">#REF!</definedName>
    <definedName name="vssssss">#REF!</definedName>
    <definedName name="VT">#REF!</definedName>
    <definedName name="vt1pbs">#N/A</definedName>
    <definedName name="vt1pbs_1">#N/A</definedName>
    <definedName name="vtbs">#N/A</definedName>
    <definedName name="vtbs_1">#N/A</definedName>
    <definedName name="VUP">#REF!</definedName>
    <definedName name="vv">#REF!</definedName>
    <definedName name="vv_1">NA()</definedName>
    <definedName name="vvbblk">#REF!</definedName>
    <definedName name="vvssss">#REF!</definedName>
    <definedName name="vvv" hidden="1">#REF!</definedName>
    <definedName name="vvv_1" hidden="1">{"DCF","UPSIDE CASE",FALSE,"Sheet1";"DCF","BASE CASE",FALSE,"Sheet1";"DCF","DOWNSIDE CASE",FALSE,"Sheet1"}</definedName>
    <definedName name="vvv_2" hidden="1">{"DCF","UPSIDE CASE",FALSE,"Sheet1";"DCF","BASE CASE",FALSE,"Sheet1";"DCF","DOWNSIDE CASE",FALSE,"Sheet1"}</definedName>
    <definedName name="vvv_3" hidden="1">{"DCF","UPSIDE CASE",FALSE,"Sheet1";"DCF","BASE CASE",FALSE,"Sheet1";"DCF","DOWNSIDE CASE",FALSE,"Sheet1"}</definedName>
    <definedName name="vvv_4" hidden="1">{"DCF","UPSIDE CASE",FALSE,"Sheet1";"DCF","BASE CASE",FALSE,"Sheet1";"DCF","DOWNSIDE CASE",FALSE,"Sheet1"}</definedName>
    <definedName name="vvv_5" hidden="1">{"DCF","UPSIDE CASE",FALSE,"Sheet1";"DCF","BASE CASE",FALSE,"Sheet1";"DCF","DOWNSIDE CASE",FALSE,"Sheet1"}</definedName>
    <definedName name="vvvv" hidden="1">{#N/A,#N/A,FALSE,"PRJCTED MNTHLY QTY's"}</definedName>
    <definedName name="vvvvv" hidden="1">#REF!</definedName>
    <definedName name="vvvvvvv" hidden="1">#REF!</definedName>
    <definedName name="vvvvvvvvvvv">#REF!</definedName>
    <definedName name="vxcvcvcxvcxxcvx" hidden="1">{"rp_only",#N/A,FALSE,"2225"}</definedName>
    <definedName name="vxcvcvcxvcxxcvx_1" hidden="1">{"rp_only",#N/A,FALSE,"2225"}</definedName>
    <definedName name="vxcvcvcxvcxxcvx_2" hidden="1">{"rp_only",#N/A,FALSE,"2225"}</definedName>
    <definedName name="vxcvcvcxvcxxcvx_3" hidden="1">{"rp_only",#N/A,FALSE,"2225"}</definedName>
    <definedName name="vxcvcxvcxvcx" hidden="1">{"rp_only",#N/A,FALSE,"2225"}</definedName>
    <definedName name="vxcvcxvcxvcx_1" hidden="1">{"rp_only",#N/A,FALSE,"2225"}</definedName>
    <definedName name="vxcvcxvcxvcx_2" hidden="1">{"rp_only",#N/A,FALSE,"2225"}</definedName>
    <definedName name="vxcvcxvcxvcx_3" hidden="1">{"rp_only",#N/A,FALSE,"2225"}</definedName>
    <definedName name="vxcvcxvcxvcxcxvzvcxz" hidden="1">{"with_oth_curr",#N/A,FALSE,"2225"}</definedName>
    <definedName name="vxcvcxvcxvcxcxvzvcxz_1" hidden="1">{"with_oth_curr",#N/A,FALSE,"2225"}</definedName>
    <definedName name="vxcvcxvcxvcxcxvzvcxz_2" hidden="1">{"with_oth_curr",#N/A,FALSE,"2225"}</definedName>
    <definedName name="vxcvcxvcxvcxcxvzvcxz_3" hidden="1">{"with_oth_curr",#N/A,FALSE,"2225"}</definedName>
    <definedName name="vxcvcxvxcxcvvcx" hidden="1">{"rp_only",#N/A,FALSE,"2225"}</definedName>
    <definedName name="vxcvcxvxcxcvvcx_1" hidden="1">{"rp_only",#N/A,FALSE,"2225"}</definedName>
    <definedName name="vxcvcxvxcxcvvcx_2" hidden="1">{"rp_only",#N/A,FALSE,"2225"}</definedName>
    <definedName name="vxcvcxvxcxcvvcx_3" hidden="1">{"rp_only",#N/A,FALSE,"2225"}</definedName>
    <definedName name="vxcvxcv" hidden="1">{"with_oth_curr",#N/A,FALSE,"2225"}</definedName>
    <definedName name="vxcvxcv_1" hidden="1">{"with_oth_curr",#N/A,FALSE,"2225"}</definedName>
    <definedName name="vxcvxcv_2" hidden="1">{"with_oth_curr",#N/A,FALSE,"2225"}</definedName>
    <definedName name="vxcvxcv_3" hidden="1">{"with_oth_curr",#N/A,FALSE,"2225"}</definedName>
    <definedName name="vxcvxcvxcv" hidden="1">{"with_oth_curr",#N/A,FALSE,"2225"}</definedName>
    <definedName name="vxcvxcvxcv_1" hidden="1">{"with_oth_curr",#N/A,FALSE,"2225"}</definedName>
    <definedName name="vxcvxcvxcv_2" hidden="1">{"with_oth_curr",#N/A,FALSE,"2225"}</definedName>
    <definedName name="vxcvxcvxcv_3" hidden="1">{"with_oth_curr",#N/A,FALSE,"2225"}</definedName>
    <definedName name="vxcvxcvxcvxcvxcv" hidden="1">{"rp_only",#N/A,FALSE,"2225"}</definedName>
    <definedName name="vxcvxcvxcvxcvxcv_1" hidden="1">{"rp_only",#N/A,FALSE,"2225"}</definedName>
    <definedName name="vxcvxcvxcvxcvxcv_2" hidden="1">{"rp_only",#N/A,FALSE,"2225"}</definedName>
    <definedName name="vxcvxcvxcvxcvxcv_3" hidden="1">{"rp_only",#N/A,FALSE,"2225"}</definedName>
    <definedName name="vxczvczxvczxvxczvcxzcvxz" hidden="1">{"rp_only",#N/A,FALSE,"2225"}</definedName>
    <definedName name="vxczvczxvczxvxczvcxzcvxz_1" hidden="1">{"rp_only",#N/A,FALSE,"2225"}</definedName>
    <definedName name="vxczvczxvczxvxczvcxzcvxz_2" hidden="1">{"rp_only",#N/A,FALSE,"2225"}</definedName>
    <definedName name="vxczvczxvczxvxczvcxzcvxz_3" hidden="1">{"rp_only",#N/A,FALSE,"2225"}</definedName>
    <definedName name="VXMB.\">"#REF!"</definedName>
    <definedName name="vxvx" hidden="1">{"with_oth_curr",#N/A,FALSE,"2225"}</definedName>
    <definedName name="vxvx_1" hidden="1">{"with_oth_curr",#N/A,FALSE,"2225"}</definedName>
    <definedName name="vxvx_2" hidden="1">{"with_oth_curr",#N/A,FALSE,"2225"}</definedName>
    <definedName name="vxvx_3" hidden="1">{"with_oth_curr",#N/A,FALSE,"2225"}</definedName>
    <definedName name="VYA">#REF!</definedName>
    <definedName name="VYB">#REF!</definedName>
    <definedName name="VYB_1">NA()</definedName>
    <definedName name="vynlmwl">#REF!</definedName>
    <definedName name="vzcxcvvxcz" hidden="1">{"rp_only",#N/A,FALSE,"2225"}</definedName>
    <definedName name="vzcxcvvxcz_1" hidden="1">{"rp_only",#N/A,FALSE,"2225"}</definedName>
    <definedName name="vzcxcvvxcz_2" hidden="1">{"rp_only",#N/A,FALSE,"2225"}</definedName>
    <definedName name="vzcxcvvxcz_3" hidden="1">{"rp_only",#N/A,FALSE,"2225"}</definedName>
    <definedName name="vzcxvcxcxvcxv" hidden="1">{"with_oth_curr",#N/A,FALSE,"2225"}</definedName>
    <definedName name="vzcxvcxcxvcxv_1" hidden="1">{"with_oth_curr",#N/A,FALSE,"2225"}</definedName>
    <definedName name="vzcxvcxcxvcxv_2" hidden="1">{"with_oth_curr",#N/A,FALSE,"2225"}</definedName>
    <definedName name="vzcxvcxcxvcxv_3" hidden="1">{"with_oth_curr",#N/A,FALSE,"2225"}</definedName>
    <definedName name="vzxvzxvzxcv" hidden="1">{"rp_only",#N/A,FALSE,"2225"}</definedName>
    <definedName name="vzxvzxvzxcv_1" hidden="1">{"rp_only",#N/A,FALSE,"2225"}</definedName>
    <definedName name="vzxvzxvzxcv_2" hidden="1">{"rp_only",#N/A,FALSE,"2225"}</definedName>
    <definedName name="vzxvzxvzxcv_3" hidden="1">{"rp_only",#N/A,FALSE,"2225"}</definedName>
    <definedName name="W">#REF!</definedName>
    <definedName name="W_1">#N/A</definedName>
    <definedName name="W_10">#N/A</definedName>
    <definedName name="W_2">#REF!</definedName>
    <definedName name="W_3">#N/A</definedName>
    <definedName name="W_4">#N/A</definedName>
    <definedName name="W_6">#N/A</definedName>
    <definedName name="W_7">#N/A</definedName>
    <definedName name="W_8">#N/A</definedName>
    <definedName name="W_9">#N/A</definedName>
    <definedName name="W_DEPTH2">#REF!</definedName>
    <definedName name="W_K">#REF!</definedName>
    <definedName name="w100k">#REF!</definedName>
    <definedName name="w10k">#REF!</definedName>
    <definedName name="w300k">#REF!</definedName>
    <definedName name="w5k">#REF!</definedName>
    <definedName name="w600k">#REF!</definedName>
    <definedName name="w60k">#REF!</definedName>
    <definedName name="WA">#N/A</definedName>
    <definedName name="WA_1">#N/A</definedName>
    <definedName name="WA_2">#N/A</definedName>
    <definedName name="Wacc">#REF!</definedName>
    <definedName name="wafel2020">#REF!</definedName>
    <definedName name="WAKTU">#N/A</definedName>
    <definedName name="waktu_huruf">#N/A</definedName>
    <definedName name="WaktuPelaksanaan">#REF!</definedName>
    <definedName name="WaktuPemeliharaan">#REF!</definedName>
    <definedName name="wall_angle">#REF!</definedName>
    <definedName name="wall_hand_bali">#REF!</definedName>
    <definedName name="wall_hand_jatim">#REF!</definedName>
    <definedName name="wall_hand_nusra">#REF!</definedName>
    <definedName name="wallcr20x20">#REF!</definedName>
    <definedName name="WallMat">#REF!</definedName>
    <definedName name="wallpaper_bali">#REF!</definedName>
    <definedName name="wallpaper_jatim">#REF!</definedName>
    <definedName name="wallpaper_nusra">#REF!</definedName>
    <definedName name="Walsin_Schlumberger_Elect">#REF!</definedName>
    <definedName name="Wang_Foo_Transportation_LTD">#REF!</definedName>
    <definedName name="WAPU23" hidden="1">#REF!</definedName>
    <definedName name="Warehouse">#REF!</definedName>
    <definedName name="warranty">#REF!</definedName>
    <definedName name="WARTEL">#REF!</definedName>
    <definedName name="WARTEL_1">#REF!</definedName>
    <definedName name="WARTO" hidden="1">{#N/A,#N/A,FALSE,"REK";#N/A,#N/A,FALSE,"rab"}</definedName>
    <definedName name="WAS" hidden="1">{"'OTARI- IKAHO'!$A$11:$AF$42"}</definedName>
    <definedName name="WAS_1" hidden="1">{"'OTARI- IKAHO'!$A$11:$AF$42"}</definedName>
    <definedName name="WAS_2" hidden="1">{"'OTARI- IKAHO'!$A$11:$AF$42"}</definedName>
    <definedName name="WAS_3" hidden="1">{"'OTARI- IKAHO'!$A$11:$AF$42"}</definedName>
    <definedName name="wasatafel">#REF!</definedName>
    <definedName name="WASH" hidden="1">{"'OTARI- IKAHO'!$A$11:$AF$42"}</definedName>
    <definedName name="WASH_1" hidden="1">{"'OTARI- IKAHO'!$A$11:$AF$42"}</definedName>
    <definedName name="WASH_2" hidden="1">{"'OTARI- IKAHO'!$A$11:$AF$42"}</definedName>
    <definedName name="WASH_3" hidden="1">{"'OTARI- IKAHO'!$A$11:$AF$42"}</definedName>
    <definedName name="washdbl">#REF!</definedName>
    <definedName name="WASHING">#REF!</definedName>
    <definedName name="WASHING_10">"$#REF!.$#REF!#REF!"</definedName>
    <definedName name="WASHING_13">"$#REF!.$#REF!#REF!"</definedName>
    <definedName name="WASHING_5">"$#REF!.$#REF!#REF!"</definedName>
    <definedName name="washsing">#REF!</definedName>
    <definedName name="Wastafel">#N/A</definedName>
    <definedName name="Wastafel_1">#N/A</definedName>
    <definedName name="Wastafel_2">#N/A</definedName>
    <definedName name="wastafelstandar">#REF!</definedName>
    <definedName name="wasu">#N/A</definedName>
    <definedName name="water_heater_bali">#REF!</definedName>
    <definedName name="water_heater_jatim">#REF!</definedName>
    <definedName name="water_heater_nusra">#REF!</definedName>
    <definedName name="WaterElec.">#REF!</definedName>
    <definedName name="WaterElec_">#REF!</definedName>
    <definedName name="watermur">#REF!</definedName>
    <definedName name="WATERP">#REF!</definedName>
    <definedName name="waterprof">#REF!</definedName>
    <definedName name="waterproof">#REF!</definedName>
    <definedName name="waterproof___0">#REF!</definedName>
    <definedName name="waterproof___1">#REF!</definedName>
    <definedName name="waterproof___2">#REF!</definedName>
    <definedName name="waterproofing">#REF!</definedName>
    <definedName name="Waterproofliquit">#N/A</definedName>
    <definedName name="Waterproofliquit_1">#N/A</definedName>
    <definedName name="waterprooing_coating_bali">#REF!</definedName>
    <definedName name="waterprooing_coating_jatim">#REF!</definedName>
    <definedName name="waterprooing_coating_nusra">#REF!</definedName>
    <definedName name="WATERPUMP">#N/A</definedName>
    <definedName name="WATERPUMP_1">#N/A</definedName>
    <definedName name="waterscredd">#REF!</definedName>
    <definedName name="waterstop">#REF!</definedName>
    <definedName name="Watertank">#REF!</definedName>
    <definedName name="WATERTANKER">#N/A</definedName>
    <definedName name="WATERTANKER_1">#N/A</definedName>
    <definedName name="watu">#REF!</definedName>
    <definedName name="watub">#REF!</definedName>
    <definedName name="watuc">#REF!</definedName>
    <definedName name="wavapr00">#REF!</definedName>
    <definedName name="wavfeb00">#REF!</definedName>
    <definedName name="Wavin">#N/A</definedName>
    <definedName name="Wavin_1">#N/A</definedName>
    <definedName name="wavjan00">#REF!</definedName>
    <definedName name="wavjul00">#REF!</definedName>
    <definedName name="wavjun00">#REF!</definedName>
    <definedName name="wavmar00">#REF!</definedName>
    <definedName name="wavmay00">#REF!</definedName>
    <definedName name="WAWA2">#REF!</definedName>
    <definedName name="wbolt">#N/A</definedName>
    <definedName name="Wbs">#REF!</definedName>
    <definedName name="wbsbaru">#REF!</definedName>
    <definedName name="WBSdfsfd" hidden="1">{"rp_only",#N/A,FALSE,"2225"}</definedName>
    <definedName name="WBSdfsfd_1" hidden="1">{"rp_only",#N/A,FALSE,"2225"}</definedName>
    <definedName name="WBSdfsfd_2" hidden="1">{"rp_only",#N/A,FALSE,"2225"}</definedName>
    <definedName name="WBSdfsfd_3" hidden="1">{"rp_only",#N/A,FALSE,"2225"}</definedName>
    <definedName name="WBSgfdfsfds" hidden="1">{"rp_only",#N/A,FALSE,"2225"}</definedName>
    <definedName name="WBSgfdfsfds_1" hidden="1">{"rp_only",#N/A,FALSE,"2225"}</definedName>
    <definedName name="WBSgfdfsfds_2" hidden="1">{"rp_only",#N/A,FALSE,"2225"}</definedName>
    <definedName name="WBSgfdfsfds_3" hidden="1">{"rp_only",#N/A,FALSE,"2225"}</definedName>
    <definedName name="wbsnew">#REF!</definedName>
    <definedName name="wbsplant">#REF!</definedName>
    <definedName name="wc_2000">#REF!</definedName>
    <definedName name="wd" hidden="1">{#N/A,#N/A,FALSE,"ALM-ASISC"}</definedName>
    <definedName name="wdqwd" hidden="1">1/#REF!</definedName>
    <definedName name="WDR">#REF!</definedName>
    <definedName name="wdre">#N/A</definedName>
    <definedName name="wds">#REF!</definedName>
    <definedName name="wdsww" hidden="1">{"'1996'!$A$1:$J$272"}</definedName>
    <definedName name="wdwdq">#REF!</definedName>
    <definedName name="WE" hidden="1">{"'1996'!$A$1:$J$272"}</definedName>
    <definedName name="we_2">#N/A</definedName>
    <definedName name="WEAR">#REF!</definedName>
    <definedName name="weathershield">#REF!</definedName>
    <definedName name="Weda">#REF!</definedName>
    <definedName name="wedasawed" hidden="1">#REF!</definedName>
    <definedName name="WEDRS">#N/A</definedName>
    <definedName name="wedus" hidden="1">#REF!</definedName>
    <definedName name="wedus_1">#N/A</definedName>
    <definedName name="wedus_2">#N/A</definedName>
    <definedName name="wee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eeee" hidden="1">{"rp_only",#N/A,FALSE,"2225"}</definedName>
    <definedName name="weeee_1" hidden="1">{"rp_only",#N/A,FALSE,"2225"}</definedName>
    <definedName name="weeee_2" hidden="1">{"rp_only",#N/A,FALSE,"2225"}</definedName>
    <definedName name="weeee_3" hidden="1">{"rp_only",#N/A,FALSE,"2225"}</definedName>
    <definedName name="week1">#REF!</definedName>
    <definedName name="week1_1">NA()</definedName>
    <definedName name="week2">#REF!</definedName>
    <definedName name="week2_1">NA()</definedName>
    <definedName name="week22">#REF!</definedName>
    <definedName name="week3">#REF!</definedName>
    <definedName name="week3_1">NA()</definedName>
    <definedName name="week34" hidden="1">{#N/A,#N/A,FALSE,"Eff-SSC2"}</definedName>
    <definedName name="week34_1" hidden="1">{#N/A,#N/A,FALSE,"Eff-SSC2"}</definedName>
    <definedName name="week34_2" hidden="1">{#N/A,#N/A,FALSE,"Eff-SSC2"}</definedName>
    <definedName name="week34_3" hidden="1">{#N/A,#N/A,FALSE,"Eff-SSC2"}</definedName>
    <definedName name="week35" hidden="1">{#N/A,#N/A,FALSE,"Eff-SSC2"}</definedName>
    <definedName name="week35_1" hidden="1">{#N/A,#N/A,FALSE,"Eff-SSC2"}</definedName>
    <definedName name="week35_2" hidden="1">{#N/A,#N/A,FALSE,"Eff-SSC2"}</definedName>
    <definedName name="week35_3" hidden="1">{#N/A,#N/A,FALSE,"Eff-SSC2"}</definedName>
    <definedName name="week36" hidden="1">{#N/A,#N/A,FALSE,"Eff-SSC2"}</definedName>
    <definedName name="week36_1" hidden="1">{#N/A,#N/A,FALSE,"Eff-SSC2"}</definedName>
    <definedName name="week36_2" hidden="1">{#N/A,#N/A,FALSE,"Eff-SSC2"}</definedName>
    <definedName name="week36_3" hidden="1">{#N/A,#N/A,FALSE,"Eff-SSC2"}</definedName>
    <definedName name="week38" hidden="1">{#N/A,#N/A,FALSE,"Eff-SSC2"}</definedName>
    <definedName name="week38_1" hidden="1">{#N/A,#N/A,FALSE,"Eff-SSC2"}</definedName>
    <definedName name="week38_2" hidden="1">{#N/A,#N/A,FALSE,"Eff-SSC2"}</definedName>
    <definedName name="week38_3" hidden="1">{#N/A,#N/A,FALSE,"Eff-SSC2"}</definedName>
    <definedName name="week4">#REF!</definedName>
    <definedName name="week4_1">NA()</definedName>
    <definedName name="week5">#REF!</definedName>
    <definedName name="week5_1">NA()</definedName>
    <definedName name="week6">#REF!</definedName>
    <definedName name="week6_1">NA()</definedName>
    <definedName name="weew" hidden="1">{"rp_only",#N/A,FALSE,"2225"}</definedName>
    <definedName name="weew_1" hidden="1">{"rp_only",#N/A,FALSE,"2225"}</definedName>
    <definedName name="weew_2" hidden="1">{"rp_only",#N/A,FALSE,"2225"}</definedName>
    <definedName name="weew_3" hidden="1">{"rp_only",#N/A,FALSE,"2225"}</definedName>
    <definedName name="wef" hidden="1">{"'Rekap 1'!$A$1:$E$18"}</definedName>
    <definedName name="weftfdg" hidden="1">{"rp_only",#N/A,FALSE,"2225"}</definedName>
    <definedName name="weftfdg_1" hidden="1">{"rp_only",#N/A,FALSE,"2225"}</definedName>
    <definedName name="weftfdg_2" hidden="1">{"rp_only",#N/A,FALSE,"2225"}</definedName>
    <definedName name="weftfdg_3" hidden="1">{"rp_only",#N/A,FALSE,"2225"}</definedName>
    <definedName name="wefwfegg" hidden="1">{"'1996'!$A$1:$J$272"}</definedName>
    <definedName name="WeightAntenna">#REF!</definedName>
    <definedName name="WeightArm">#REF!</definedName>
    <definedName name="WeightBoom">#REF!</definedName>
    <definedName name="WeightBracket">#REF!</definedName>
    <definedName name="WeightPipe">#REF!</definedName>
    <definedName name="WeightPlatform">#REF!</definedName>
    <definedName name="wekwn" hidden="1">{"'Edit'!$A$1:$V$2277"}</definedName>
    <definedName name="WELL_COST_D">#REF!</definedName>
    <definedName name="WELL_COST_F">#REF!</definedName>
    <definedName name="WELLH_PLAT">#REF!</definedName>
    <definedName name="WELLS">#REF!</definedName>
    <definedName name="WELLS_YR">#REF!</definedName>
    <definedName name="welw" hidden="1">{"'Edit'!$A$1:$V$2277"}</definedName>
    <definedName name="weq" hidden="1">#REF!</definedName>
    <definedName name="weqeqeq" hidden="1">{"rp_only",#N/A,FALSE,"2225"}</definedName>
    <definedName name="weqeqeq_1" hidden="1">{"rp_only",#N/A,FALSE,"2225"}</definedName>
    <definedName name="weqeqeq_2" hidden="1">{"rp_only",#N/A,FALSE,"2225"}</definedName>
    <definedName name="weqeqeq_3" hidden="1">{"rp_only",#N/A,FALSE,"2225"}</definedName>
    <definedName name="weqeqwe" hidden="1">{"rp_only",#N/A,FALSE,"2225"}</definedName>
    <definedName name="weqeqwe_1" hidden="1">{"rp_only",#N/A,FALSE,"2225"}</definedName>
    <definedName name="weqeqwe_2" hidden="1">{"rp_only",#N/A,FALSE,"2225"}</definedName>
    <definedName name="weqeqwe_3" hidden="1">{"rp_only",#N/A,FALSE,"2225"}</definedName>
    <definedName name="weqeqweq" hidden="1">{"rp_only",#N/A,FALSE,"2225"}</definedName>
    <definedName name="weqeqweq_1" hidden="1">{"rp_only",#N/A,FALSE,"2225"}</definedName>
    <definedName name="weqeqweq_2" hidden="1">{"rp_only",#N/A,FALSE,"2225"}</definedName>
    <definedName name="weqeqweq_3" hidden="1">{"rp_only",#N/A,FALSE,"2225"}</definedName>
    <definedName name="weqewqwe">#REF!</definedName>
    <definedName name="weqqewr" hidden="1">{"rp_only",#N/A,FALSE,"2225"}</definedName>
    <definedName name="weqqewr_1" hidden="1">{"rp_only",#N/A,FALSE,"2225"}</definedName>
    <definedName name="weqqewr_2" hidden="1">{"rp_only",#N/A,FALSE,"2225"}</definedName>
    <definedName name="weqqewr_3" hidden="1">{"rp_only",#N/A,FALSE,"2225"}</definedName>
    <definedName name="weqweqe" hidden="1">{"rp_only",#N/A,FALSE,"2225"}</definedName>
    <definedName name="weqweqe_1" hidden="1">{"rp_only",#N/A,FALSE,"2225"}</definedName>
    <definedName name="weqweqe_2" hidden="1">{"rp_only",#N/A,FALSE,"2225"}</definedName>
    <definedName name="weqweqe_3" hidden="1">{"rp_only",#N/A,FALSE,"2225"}</definedName>
    <definedName name="weqweqwe" hidden="1">{"with_oth_curr",#N/A,FALSE,"2225"}</definedName>
    <definedName name="weqweqwe_1" hidden="1">{"with_oth_curr",#N/A,FALSE,"2225"}</definedName>
    <definedName name="weqweqwe_2" hidden="1">{"with_oth_curr",#N/A,FALSE,"2225"}</definedName>
    <definedName name="weqweqwe_3" hidden="1">{"with_oth_curr",#N/A,FALSE,"2225"}</definedName>
    <definedName name="weqweqweq" hidden="1">{"rp_only",#N/A,FALSE,"2225"}</definedName>
    <definedName name="weqweqweq_1" hidden="1">{"rp_only",#N/A,FALSE,"2225"}</definedName>
    <definedName name="weqweqweq_2" hidden="1">{"rp_only",#N/A,FALSE,"2225"}</definedName>
    <definedName name="weqweqweq_3" hidden="1">{"rp_only",#N/A,FALSE,"2225"}</definedName>
    <definedName name="weqweqweqwe" hidden="1">{"with_oth_curr",#N/A,FALSE,"2225"}</definedName>
    <definedName name="weqweqweqwe_1" hidden="1">{"with_oth_curr",#N/A,FALSE,"2225"}</definedName>
    <definedName name="weqweqweqwe_2" hidden="1">{"with_oth_curr",#N/A,FALSE,"2225"}</definedName>
    <definedName name="weqweqweqwe_3" hidden="1">{"with_oth_curr",#N/A,FALSE,"2225"}</definedName>
    <definedName name="weqweqweqweewq" hidden="1">{"rp_only",#N/A,FALSE,"2225"}</definedName>
    <definedName name="weqweqweqweewq_1" hidden="1">{"rp_only",#N/A,FALSE,"2225"}</definedName>
    <definedName name="weqweqweqweewq_2" hidden="1">{"rp_only",#N/A,FALSE,"2225"}</definedName>
    <definedName name="weqweqweqweewq_3" hidden="1">{"rp_only",#N/A,FALSE,"2225"}</definedName>
    <definedName name="wer">#REF!</definedName>
    <definedName name="WER.MKI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ER.MKN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er_2">NA()</definedName>
    <definedName name="WERD" hidden="1">#REF!</definedName>
    <definedName name="werdgt">#N/A</definedName>
    <definedName name="werew" hidden="1">{"with_oth_curr",#N/A,FALSE,"2225"}</definedName>
    <definedName name="werew_1" hidden="1">{"with_oth_curr",#N/A,FALSE,"2225"}</definedName>
    <definedName name="werew_2" hidden="1">{"with_oth_curr",#N/A,FALSE,"2225"}</definedName>
    <definedName name="werew_3" hidden="1">{"with_oth_curr",#N/A,FALSE,"2225"}</definedName>
    <definedName name="werewrw" hidden="1">{"rp_only",#N/A,FALSE,"2225"}</definedName>
    <definedName name="werewrw_1" hidden="1">{"rp_only",#N/A,FALSE,"2225"}</definedName>
    <definedName name="werewrw_2" hidden="1">{"rp_only",#N/A,FALSE,"2225"}</definedName>
    <definedName name="werewrw_3" hidden="1">{"rp_only",#N/A,FALSE,"2225"}</definedName>
    <definedName name="werqwerwqerwqe" hidden="1">{"rp_only",#N/A,FALSE,"2225"}</definedName>
    <definedName name="werqwerwqerwqe_1" hidden="1">{"rp_only",#N/A,FALSE,"2225"}</definedName>
    <definedName name="werqwerwqerwqe_2" hidden="1">{"rp_only",#N/A,FALSE,"2225"}</definedName>
    <definedName name="werqwerwqerwqe_3" hidden="1">{"rp_only",#N/A,FALSE,"2225"}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1">#N/A</definedName>
    <definedName name="WERQWREQW_2">#N/A</definedName>
    <definedName name="werrwqq" hidden="1">{"rp_only",#N/A,FALSE,"2225"}</definedName>
    <definedName name="werrwqq_1" hidden="1">{"rp_only",#N/A,FALSE,"2225"}</definedName>
    <definedName name="werrwqq_2" hidden="1">{"rp_only",#N/A,FALSE,"2225"}</definedName>
    <definedName name="werrwqq_3" hidden="1">{"rp_only",#N/A,FALSE,"2225"}</definedName>
    <definedName name="wert" hidden="1">{#N/A,#N/A,TRUE,"1Q BCG";#N/A,#N/A,TRUE,"1Q w|o Wireless";#N/A,#N/A,TRUE,"1Q Wireless"}</definedName>
    <definedName name="wert_1" hidden="1">{#N/A,#N/A,TRUE,"1Q BCG";#N/A,#N/A,TRUE,"1Q w|o Wireless";#N/A,#N/A,TRUE,"1Q Wireless"}</definedName>
    <definedName name="werwer" hidden="1">{"rp_only",#N/A,FALSE,"2225"}</definedName>
    <definedName name="werwer_1" hidden="1">{"rp_only",#N/A,FALSE,"2225"}</definedName>
    <definedName name="werwer_2" hidden="1">{"rp_only",#N/A,FALSE,"2225"}</definedName>
    <definedName name="werwer_3" hidden="1">{"rp_only",#N/A,FALSE,"2225"}</definedName>
    <definedName name="werwerw" hidden="1">{"with_oth_curr",#N/A,FALSE,"2225"}</definedName>
    <definedName name="werwerw_1" hidden="1">{"with_oth_curr",#N/A,FALSE,"2225"}</definedName>
    <definedName name="werwerw_2" hidden="1">{"with_oth_curr",#N/A,FALSE,"2225"}</definedName>
    <definedName name="werwerw_3" hidden="1">{"with_oth_curr",#N/A,FALSE,"2225"}</definedName>
    <definedName name="werwerwe" hidden="1">{"rp_only",#N/A,FALSE,"2225"}</definedName>
    <definedName name="werwerwe_1" hidden="1">{"rp_only",#N/A,FALSE,"2225"}</definedName>
    <definedName name="werwerwe_2" hidden="1">{"rp_only",#N/A,FALSE,"2225"}</definedName>
    <definedName name="werwerwe_3" hidden="1">{"rp_only",#N/A,FALSE,"2225"}</definedName>
    <definedName name="werwerwer" hidden="1">{"rp_only",#N/A,FALSE,"2225"}</definedName>
    <definedName name="werwerwer_1" hidden="1">{"rp_only",#N/A,FALSE,"2225"}</definedName>
    <definedName name="werwerwer_2" hidden="1">{"rp_only",#N/A,FALSE,"2225"}</definedName>
    <definedName name="werwerwer_3" hidden="1">{"rp_only",#N/A,FALSE,"2225"}</definedName>
    <definedName name="werwerwerw" hidden="1">{"rp_only",#N/A,FALSE,"2225"}</definedName>
    <definedName name="werwerwerw_1" hidden="1">{"rp_only",#N/A,FALSE,"2225"}</definedName>
    <definedName name="werwerwerw_2" hidden="1">{"rp_only",#N/A,FALSE,"2225"}</definedName>
    <definedName name="werwerwerw_3" hidden="1">{"rp_only",#N/A,FALSE,"2225"}</definedName>
    <definedName name="werwerwerwer" hidden="1">{"rp_only",#N/A,FALSE,"2225"}</definedName>
    <definedName name="werwerwerwer_1" hidden="1">{"rp_only",#N/A,FALSE,"2225"}</definedName>
    <definedName name="werwerwerwer_2" hidden="1">{"rp_only",#N/A,FALSE,"2225"}</definedName>
    <definedName name="werwerwerwer_3" hidden="1">{"rp_only",#N/A,FALSE,"2225"}</definedName>
    <definedName name="werwerwr" hidden="1">{"with_oth_curr",#N/A,FALSE,"2225"}</definedName>
    <definedName name="werwerwr_1" hidden="1">{"with_oth_curr",#N/A,FALSE,"2225"}</definedName>
    <definedName name="werwerwr_2" hidden="1">{"with_oth_curr",#N/A,FALSE,"2225"}</definedName>
    <definedName name="werwerwr_3" hidden="1">{"with_oth_curr",#N/A,FALSE,"2225"}</definedName>
    <definedName name="werwerwre" hidden="1">{"rp_only",#N/A,FALSE,"2225"}</definedName>
    <definedName name="werwerwre_1" hidden="1">{"rp_only",#N/A,FALSE,"2225"}</definedName>
    <definedName name="werwerwre_2" hidden="1">{"rp_only",#N/A,FALSE,"2225"}</definedName>
    <definedName name="werwerwre_3" hidden="1">{"rp_only",#N/A,FALSE,"2225"}</definedName>
    <definedName name="werwr" hidden="1">{"rp_only",#N/A,FALSE,"2225"}</definedName>
    <definedName name="werwr_1" hidden="1">{"rp_only",#N/A,FALSE,"2225"}</definedName>
    <definedName name="werwr_2" hidden="1">{"rp_only",#N/A,FALSE,"2225"}</definedName>
    <definedName name="werwr_3" hidden="1">{"rp_only",#N/A,FALSE,"2225"}</definedName>
    <definedName name="werwre" hidden="1">{"rp_only",#N/A,FALSE,"2225"}</definedName>
    <definedName name="werwre_1" hidden="1">{"rp_only",#N/A,FALSE,"2225"}</definedName>
    <definedName name="werwre_2" hidden="1">{"rp_only",#N/A,FALSE,"2225"}</definedName>
    <definedName name="werwre_3" hidden="1">{"rp_only",#N/A,FALSE,"2225"}</definedName>
    <definedName name="werwrer" hidden="1">{"rp_only",#N/A,FALSE,"2225"}</definedName>
    <definedName name="werwrer_1" hidden="1">{"rp_only",#N/A,FALSE,"2225"}</definedName>
    <definedName name="werwrer_2" hidden="1">{"rp_only",#N/A,FALSE,"2225"}</definedName>
    <definedName name="werwrer_3" hidden="1">{"rp_only",#N/A,FALSE,"2225"}</definedName>
    <definedName name="werwrt" hidden="1">{"with_oth_curr",#N/A,FALSE,"2225"}</definedName>
    <definedName name="werwrt_1" hidden="1">{"with_oth_curr",#N/A,FALSE,"2225"}</definedName>
    <definedName name="werwrt_2" hidden="1">{"with_oth_curr",#N/A,FALSE,"2225"}</definedName>
    <definedName name="werwrt_3" hidden="1">{"with_oth_curr",#N/A,FALSE,"2225"}</definedName>
    <definedName name="werwrwer" hidden="1">{"rp_only",#N/A,FALSE,"2225"}</definedName>
    <definedName name="werwrwer_1" hidden="1">{"rp_only",#N/A,FALSE,"2225"}</definedName>
    <definedName name="werwrwer_2" hidden="1">{"rp_only",#N/A,FALSE,"2225"}</definedName>
    <definedName name="werwrwer_3" hidden="1">{"rp_only",#N/A,FALSE,"2225"}</definedName>
    <definedName name="WES" hidden="1">#REF!</definedName>
    <definedName name="wesi">#REF!</definedName>
    <definedName name="wesib">#REF!</definedName>
    <definedName name="wesic">#REF!</definedName>
    <definedName name="Westjava_2006">#REF!</definedName>
    <definedName name="wetewtrtr" hidden="1">{"with_oth_curr",#N/A,FALSE,"2225"}</definedName>
    <definedName name="wetewtrtr_1" hidden="1">{"with_oth_curr",#N/A,FALSE,"2225"}</definedName>
    <definedName name="wetewtrtr_2" hidden="1">{"with_oth_curr",#N/A,FALSE,"2225"}</definedName>
    <definedName name="wetewtrtr_3" hidden="1">{"with_oth_curr",#N/A,FALSE,"2225"}</definedName>
    <definedName name="wewe">#REF!</definedName>
    <definedName name="wewee" hidden="1">{"rp_only",#N/A,FALSE,"2225"}</definedName>
    <definedName name="wewee_1" hidden="1">{"rp_only",#N/A,FALSE,"2225"}</definedName>
    <definedName name="wewee_2" hidden="1">{"rp_only",#N/A,FALSE,"2225"}</definedName>
    <definedName name="wewee_3" hidden="1">{"rp_only",#N/A,FALSE,"2225"}</definedName>
    <definedName name="wewqe" hidden="1">{"rp_only",#N/A,FALSE,"2225"}</definedName>
    <definedName name="wewqe_1" hidden="1">{"rp_only",#N/A,FALSE,"2225"}</definedName>
    <definedName name="wewqe_2" hidden="1">{"rp_only",#N/A,FALSE,"2225"}</definedName>
    <definedName name="wewqe_3" hidden="1">{"rp_only",#N/A,FALSE,"2225"}</definedName>
    <definedName name="WEWTT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ewwe">#REF!</definedName>
    <definedName name="WF">#REF!</definedName>
    <definedName name="WF_GG">#REF!</definedName>
    <definedName name="WF_IRR">#REF!</definedName>
    <definedName name="wfdtfab">#REF!</definedName>
    <definedName name="wfmcob">#REF!</definedName>
    <definedName name="wfprof">#REF!</definedName>
    <definedName name="WFSDF" hidden="1">{"rp_only",#N/A,FALSE,"2225"}</definedName>
    <definedName name="WFSDF_1" hidden="1">{"rp_only",#N/A,FALSE,"2225"}</definedName>
    <definedName name="WFSDF_2" hidden="1">{"rp_only",#N/A,FALSE,"2225"}</definedName>
    <definedName name="WFSDF_3" hidden="1">{"rp_only",#N/A,FALSE,"2225"}</definedName>
    <definedName name="WG">#REF!</definedName>
    <definedName name="wga" hidden="1">#REF!</definedName>
    <definedName name="wga_1">#N/A</definedName>
    <definedName name="wga_2">#N/A</definedName>
    <definedName name="WGcdxv" hidden="1">{"'1996'!$A$1:$J$272"}</definedName>
    <definedName name="wgwqrgrw" hidden="1">{"'1996'!$A$1:$J$272"}</definedName>
    <definedName name="wh">#REF!</definedName>
    <definedName name="Wh.tax.gu">#REF!</definedName>
    <definedName name="Wh.tax.int">#REF!</definedName>
    <definedName name="what" hidden="1">{#N/A,#N/A,FALSE,"Profit &amp; Loss statement"}</definedName>
    <definedName name="WHEELLOADER">#N/A</definedName>
    <definedName name="WHEELLOADER_1">#N/A</definedName>
    <definedName name="whi" hidden="1">{"Drawing&amp;Homo.result",#N/A,FALSE,"Greco Hom. and BOM"}</definedName>
    <definedName name="whi_1" hidden="1">{"Drawing&amp;Homo.result",#N/A,FALSE,"Greco Hom. and BOM"}</definedName>
    <definedName name="whi_2" hidden="1">{"Drawing&amp;Homo.result",#N/A,FALSE,"Greco Hom. and BOM"}</definedName>
    <definedName name="whi_3" hidden="1">{"Drawing&amp;Homo.result",#N/A,FALSE,"Greco Hom. and BOM"}</definedName>
    <definedName name="whi_4" hidden="1">{"Drawing&amp;Homo.result",#N/A,FALSE,"Greco Hom. and BOM"}</definedName>
    <definedName name="whi_5" hidden="1">{"Drawing&amp;Homo.result",#N/A,FALSE,"Greco Hom. and BOM"}</definedName>
    <definedName name="white">#REF!</definedName>
    <definedName name="WHOLESALE">#REF!</definedName>
    <definedName name="WHOLESALEG">#REF!</definedName>
    <definedName name="WHOLESALER">#REF!</definedName>
    <definedName name="WHRS1">#REF!</definedName>
    <definedName name="WHRS1_1">NA()</definedName>
    <definedName name="WHRS2">#REF!</definedName>
    <definedName name="WHRS2_1">NA()</definedName>
    <definedName name="Whs_CC">#REF!</definedName>
    <definedName name="Whs_CC2">#REF!</definedName>
    <definedName name="WHT">#REF!</definedName>
    <definedName name="WhTAx">#REF!</definedName>
    <definedName name="WI">#REF!</definedName>
    <definedName name="wida">#N/A</definedName>
    <definedName name="width">#REF!</definedName>
    <definedName name="width_1">#REF!</definedName>
    <definedName name="WightAntSup">#REF!</definedName>
    <definedName name="WIL">#REF!</definedName>
    <definedName name="WILAYAH">#REF!</definedName>
    <definedName name="wilmar">#REF!</definedName>
    <definedName name="WILMAR_INTERNATIONAL_HOLDINGS_LTD__BVI">coname</definedName>
    <definedName name="WILMAR_INTERNATIONAL_HOLDINGS_LTD__BVI_10">#N/A</definedName>
    <definedName name="WILMAR_INTERNATIONAL_HOLDINGS_LTD__BVI_11">#N/A</definedName>
    <definedName name="WILMAR_INTERNATIONAL_HOLDINGS_LTD__BVI_12">#N/A</definedName>
    <definedName name="WILMAR_INTERNATIONAL_HOLDINGS_LTD__BVI_13">#N/A</definedName>
    <definedName name="WILMAR_INTERNATIONAL_HOLDINGS_LTD__BVI_14">#N/A</definedName>
    <definedName name="WILMAR_INTERNATIONAL_HOLDINGS_LTD__BVI_15">#N/A</definedName>
    <definedName name="WILMAR_INTERNATIONAL_HOLDINGS_LTD__BVI_16">#N/A</definedName>
    <definedName name="WILMAR_INTERNATIONAL_HOLDINGS_LTD__BVI_17">#N/A</definedName>
    <definedName name="WILMAR_INTERNATIONAL_HOLDINGS_LTD__BVI_20">#N/A</definedName>
    <definedName name="WILMAR_INTERNATIONAL_HOLDINGS_LTD__BVI_21">#N/A</definedName>
    <definedName name="WILMAR_INTERNATIONAL_HOLDINGS_LTD__BVI_26">#N/A</definedName>
    <definedName name="WILMAR_INTERNATIONAL_HOLDINGS_LTD__BVI_3">coname_3</definedName>
    <definedName name="WILMAR_INTERNATIONAL_HOLDINGS_LTD__BVI_31">#N/A</definedName>
    <definedName name="WILMAR_INTERNATIONAL_HOLDINGS_LTD__BVI_35">#N/A</definedName>
    <definedName name="WILMAR_INTERNATIONAL_HOLDINGS_LTD__BVI_36">#N/A</definedName>
    <definedName name="WILMAR_INTERNATIONAL_HOLDINGS_LTD__BVI_37">#N/A</definedName>
    <definedName name="WILMAR_INTERNATIONAL_HOLDINGS_LTD__BVI_41">#N/A</definedName>
    <definedName name="WILMAR_INTERNATIONAL_HOLDINGS_LTD__BVI_42">#N/A</definedName>
    <definedName name="WILMAR_INTERNATIONAL_HOLDINGS_LTD__BVI_43">#N/A</definedName>
    <definedName name="WILMAR_INTERNATIONAL_HOLDINGS_LTD__BVI_46">#N/A</definedName>
    <definedName name="WILMAR_INTERNATIONAL_HOLDINGS_LTD__BVI_47">#N/A</definedName>
    <definedName name="WILMAR_INTERNATIONAL_HOLDINGS_LTD__BVI_53">#N/A</definedName>
    <definedName name="WILMAR_INTERNATIONAL_HOLDINGS_LTD__BVI_54">#N/A</definedName>
    <definedName name="WILMAR_INTERNATIONAL_HOLDINGS_LTD__BVI_55">#N/A</definedName>
    <definedName name="WILMAR_INTERNATIONAL_HOLDINGS_LTD__BVI_56">#N/A</definedName>
    <definedName name="WILMAR_INTERNATIONAL_HOLDINGS_LTD__BVI_58">#N/A</definedName>
    <definedName name="WILMAR_INTERNATIONAL_HOLDINGS_LTD__BVI_60">#N/A</definedName>
    <definedName name="WILMAR_INTERNATIONAL_HOLDINGS_LTD__BVI_61">#N/A</definedName>
    <definedName name="WILMAR_INTERNATIONAL_HOLDINGS_LTD__BVI_62">#N/A</definedName>
    <definedName name="WILMAR_INTERNATIONAL_HOLDINGS_LTD__BVI_63">#N/A</definedName>
    <definedName name="WILMAR_INTERNATIONAL_HOLDINGS_LTD__BVI_64">#N/A</definedName>
    <definedName name="WILMAR_INTERNATIONAL_HOLDINGS_LTD__BVI_8">#N/A</definedName>
    <definedName name="WILMAR_INTERNATIONAL_HOLDINGS_LTD__BVI_9">#N/A</definedName>
    <definedName name="Wilmar_two">#N/A</definedName>
    <definedName name="win" hidden="1">{"'Income Statement'!$A$1:$L$32"}</definedName>
    <definedName name="winarto">#N/A</definedName>
    <definedName name="windak">#REF!</definedName>
    <definedName name="WindAreaArm">#REF!</definedName>
    <definedName name="WindareaBoom">#REF!</definedName>
    <definedName name="WindAreaBracket">#REF!</definedName>
    <definedName name="WindAreaPipe">#REF!</definedName>
    <definedName name="WindAreaPlatform">#REF!</definedName>
    <definedName name="windhak">#REF!</definedName>
    <definedName name="windhakb">#REF!</definedName>
    <definedName name="windhakc">#REF!</definedName>
    <definedName name="WindLoadBoom">#REF!</definedName>
    <definedName name="WindLoadBracket">#REF!</definedName>
    <definedName name="WindLoadF">#REF!</definedName>
    <definedName name="WindLoadL">#REF!</definedName>
    <definedName name="WindLoadPipe">#REF!</definedName>
    <definedName name="WindLoadR">#REF!</definedName>
    <definedName name="Window">#N/A</definedName>
    <definedName name="WindvilMax">#REF!</definedName>
    <definedName name="wini">#REF!</definedName>
    <definedName name="wip">#REF!</definedName>
    <definedName name="wip_1">NA()</definedName>
    <definedName name="wireless" hidden="1">{"'1996'!$A$1:$J$272"}</definedName>
    <definedName name="WireMesh">#N/A</definedName>
    <definedName name="WireMesh_1">#N/A</definedName>
    <definedName name="WireMesh_2">#N/A</definedName>
    <definedName name="wiremesh_bali">#REF!</definedName>
    <definedName name="wiremesh_dinding_bali">#REF!</definedName>
    <definedName name="wiremesh_dinding_jatim">#REF!</definedName>
    <definedName name="wiremesh_dinding_nusra">#REF!</definedName>
    <definedName name="wiremesh_jatim">#REF!</definedName>
    <definedName name="wiremesh_nusra">#REF!</definedName>
    <definedName name="Wiremesh2lapis">#N/A</definedName>
    <definedName name="Wiremesh2lapis_1">#N/A</definedName>
    <definedName name="WIRSBO">#REF!</definedName>
    <definedName name="Wj" hidden="1">{"WORK IN PROCESS",#N/A,FALSE,"COGS"}</definedName>
    <definedName name="Wj_1" hidden="1">{"WORK IN PROCESS",#N/A,FALSE,"COGS"}</definedName>
    <definedName name="WJ_1_2">#REF!</definedName>
    <definedName name="Wj_2" hidden="1">{"WORK IN PROCESS",#N/A,FALSE,"COGS"}</definedName>
    <definedName name="WJ_2_2">#REF!</definedName>
    <definedName name="Wj_3" hidden="1">{"WORK IN PROCESS",#N/A,FALSE,"COGS"}</definedName>
    <definedName name="WJ_3_2">#REF!</definedName>
    <definedName name="Wj_4" hidden="1">{"WORK IN PROCESS",#N/A,FALSE,"COGS"}</definedName>
    <definedName name="Wj_5" hidden="1">{"WORK IN PROCESS",#N/A,FALSE,"COGS"}</definedName>
    <definedName name="WK_40">#REF!</definedName>
    <definedName name="WK_41">#REF!</definedName>
    <definedName name="WkAddCapX">#REF!</definedName>
    <definedName name="WkAvgBscShrOS">#REF!</definedName>
    <definedName name="WkAvgDilutedShrOS">#REF!</definedName>
    <definedName name="WkCashAvailtoRepayDebt">#REF!</definedName>
    <definedName name="WkDepr">#REF!</definedName>
    <definedName name="WkExercOptProceed">#REF!</definedName>
    <definedName name="WkGoodWillAdd">#REF!</definedName>
    <definedName name="WkIntgAmortExp">#REF!</definedName>
    <definedName name="WkIntgAssetsAdd">#REF!</definedName>
    <definedName name="WkLTD_Movement">#REF!</definedName>
    <definedName name="wkmndr">#REF!</definedName>
    <definedName name="Wks_Click">#REF!</definedName>
    <definedName name="WkSaleDisposeProceed">#REF!</definedName>
    <definedName name="WkSaleLeaseProceed">#REF!</definedName>
    <definedName name="WkSTD_Movement">#REF!</definedName>
    <definedName name="WkTotIntExp">#REF!</definedName>
    <definedName name="WkTsyStockPurch">#REF!</definedName>
    <definedName name="WLC">#N/A</definedName>
    <definedName name="WLC_1">#N/A</definedName>
    <definedName name="wls">#REF!</definedName>
    <definedName name="wm">#REF!</definedName>
    <definedName name="wm_2200">#REF!</definedName>
    <definedName name="wm_3000">#REF!</definedName>
    <definedName name="wm5dbl">#N/A</definedName>
    <definedName name="wm5sing">#N/A</definedName>
    <definedName name="wm6singu">#N/A</definedName>
    <definedName name="wm7dbl">#N/A</definedName>
    <definedName name="wm7sing">#N/A</definedName>
    <definedName name="wm8dbl">#N/A</definedName>
    <definedName name="wm8sing">#N/A</definedName>
    <definedName name="WO">#REF!</definedName>
    <definedName name="Woodleight_Water_Meter_STR">#REF!</definedName>
    <definedName name="work">#REF!</definedName>
    <definedName name="WorkLang">#REF!</definedName>
    <definedName name="Worksheets31_Dec_2002_13">#N/A</definedName>
    <definedName name="WORKSHOP">#REF!</definedName>
    <definedName name="wp">#N/A</definedName>
    <definedName name="wp7a">#N/A</definedName>
    <definedName name="wp7b">#N/A</definedName>
    <definedName name="wpaddress01">#REF!</definedName>
    <definedName name="wpaddress01_21">NA()</definedName>
    <definedName name="wpaddress01_49">NA()</definedName>
    <definedName name="wpaddress02">#REF!</definedName>
    <definedName name="wpaddress02_21">NA()</definedName>
    <definedName name="wpaddress02_49">NA()</definedName>
    <definedName name="wpaddress03">#REF!</definedName>
    <definedName name="wpaddress03_21">NA()</definedName>
    <definedName name="wpaddress03_49">NA()</definedName>
    <definedName name="wpaddress04">#REF!</definedName>
    <definedName name="wpam100">#N/A</definedName>
    <definedName name="wpatap">#REF!</definedName>
    <definedName name="WPCA">#REF!</definedName>
    <definedName name="wpcoat">#REF!</definedName>
    <definedName name="wpdbl">#N/A</definedName>
    <definedName name="WPFIN">#REF!</definedName>
    <definedName name="WPFIN1">#REF!</definedName>
    <definedName name="wpg">#N/A</definedName>
    <definedName name="wpjurnal">#REF!</definedName>
    <definedName name="WPL">#REF!</definedName>
    <definedName name="WPL.Audit" hidden="1">{"with_oth_curr",#N/A,FALSE,"2225"}</definedName>
    <definedName name="WPL.Audit_1" hidden="1">{"with_oth_curr",#N/A,FALSE,"2225"}</definedName>
    <definedName name="WPL.Audit_2" hidden="1">{"with_oth_curr",#N/A,FALSE,"2225"}</definedName>
    <definedName name="WPL.Audit_3" hidden="1">{"with_oth_curr",#N/A,FALSE,"2225"}</definedName>
    <definedName name="wplbaru">#REF!</definedName>
    <definedName name="wplnew">#REF!</definedName>
    <definedName name="WPLS" hidden="1">#REF!</definedName>
    <definedName name="wpm">#N/A</definedName>
    <definedName name="wpm_sc">#REF!</definedName>
    <definedName name="wpmembrane">#N/A</definedName>
    <definedName name="wpmembrane1">#N/A</definedName>
    <definedName name="wpmembrane2">#N/A</definedName>
    <definedName name="wpmr">#N/A</definedName>
    <definedName name="wpname">#REF!</definedName>
    <definedName name="wpname_21">NA()</definedName>
    <definedName name="wpname_49">NA()</definedName>
    <definedName name="WPSB">#REF!</definedName>
    <definedName name="WQ" hidden="1">#REF!</definedName>
    <definedName name="wqdd">#REF!</definedName>
    <definedName name="wqegfqg" hidden="1">{"'Rekap 1'!$A$1:$E$18"}</definedName>
    <definedName name="wqeqeq" hidden="1">{"rp_only",#N/A,FALSE,"2225"}</definedName>
    <definedName name="wqeqeq_1" hidden="1">{"rp_only",#N/A,FALSE,"2225"}</definedName>
    <definedName name="wqeqeq_2" hidden="1">{"rp_only",#N/A,FALSE,"2225"}</definedName>
    <definedName name="wqeqeq_3" hidden="1">{"rp_only",#N/A,FALSE,"2225"}</definedName>
    <definedName name="wqeqeqw" hidden="1">{"with_oth_curr",#N/A,FALSE,"2225"}</definedName>
    <definedName name="wqeqeqw_1" hidden="1">{"with_oth_curr",#N/A,FALSE,"2225"}</definedName>
    <definedName name="wqeqeqw_2" hidden="1">{"with_oth_curr",#N/A,FALSE,"2225"}</definedName>
    <definedName name="wqeqeqw_3" hidden="1">{"with_oth_curr",#N/A,FALSE,"2225"}</definedName>
    <definedName name="wqeqeweq" hidden="1">{"rp_only",#N/A,FALSE,"2225"}</definedName>
    <definedName name="wqeqeweq_1" hidden="1">{"rp_only",#N/A,FALSE,"2225"}</definedName>
    <definedName name="wqeqeweq_2" hidden="1">{"rp_only",#N/A,FALSE,"2225"}</definedName>
    <definedName name="wqeqeweq_3" hidden="1">{"rp_only",#N/A,FALSE,"2225"}</definedName>
    <definedName name="wqeqqweretty" hidden="1">{"rp_only",#N/A,FALSE,"2225"}</definedName>
    <definedName name="wqeqqweretty_1" hidden="1">{"rp_only",#N/A,FALSE,"2225"}</definedName>
    <definedName name="wqeqqweretty_2" hidden="1">{"rp_only",#N/A,FALSE,"2225"}</definedName>
    <definedName name="wqeqqweretty_3" hidden="1">{"rp_only",#N/A,FALSE,"2225"}</definedName>
    <definedName name="wqeqw" hidden="1">{"'Summary'!$A$1:$J$46"}</definedName>
    <definedName name="wqeqwe" hidden="1">{"with_oth_curr",#N/A,FALSE,"2225"}</definedName>
    <definedName name="wqeqwe_1" hidden="1">{"with_oth_curr",#N/A,FALSE,"2225"}</definedName>
    <definedName name="wqeqwe_2" hidden="1">{"with_oth_curr",#N/A,FALSE,"2225"}</definedName>
    <definedName name="wqeqwe_3" hidden="1">{"with_oth_curr",#N/A,FALSE,"2225"}</definedName>
    <definedName name="wqeqwewe" hidden="1">{"with_oth_curr",#N/A,FALSE,"2225"}</definedName>
    <definedName name="wqeqwewe_1" hidden="1">{"with_oth_curr",#N/A,FALSE,"2225"}</definedName>
    <definedName name="wqeqwewe_2" hidden="1">{"with_oth_curr",#N/A,FALSE,"2225"}</definedName>
    <definedName name="wqeqwewe_3" hidden="1">{"with_oth_curr",#N/A,FALSE,"2225"}</definedName>
    <definedName name="wqeqwqwe">#REF!</definedName>
    <definedName name="wqqwe" hidden="1">{"with_oth_curr",#N/A,FALSE,"2225"}</definedName>
    <definedName name="wqqwe_1" hidden="1">{"with_oth_curr",#N/A,FALSE,"2225"}</definedName>
    <definedName name="wqqwe_2" hidden="1">{"with_oth_curr",#N/A,FALSE,"2225"}</definedName>
    <definedName name="wqqwe_3" hidden="1">{"with_oth_curr",#N/A,FALSE,"2225"}</definedName>
    <definedName name="wqrwtrt" hidden="1">{"with_oth_curr",#N/A,FALSE,"2225"}</definedName>
    <definedName name="wqrwtrt_1" hidden="1">{"with_oth_curr",#N/A,FALSE,"2225"}</definedName>
    <definedName name="wqrwtrt_2" hidden="1">{"with_oth_curr",#N/A,FALSE,"2225"}</definedName>
    <definedName name="wqrwtrt_3" hidden="1">{"with_oth_curr",#N/A,FALSE,"2225"}</definedName>
    <definedName name="wqweer" hidden="1">{"with_oth_curr",#N/A,FALSE,"2225"}</definedName>
    <definedName name="wqweer_1" hidden="1">{"with_oth_curr",#N/A,FALSE,"2225"}</definedName>
    <definedName name="wqweer_2" hidden="1">{"with_oth_curr",#N/A,FALSE,"2225"}</definedName>
    <definedName name="wqweer_3" hidden="1">{"with_oth_curr",#N/A,FALSE,"2225"}</definedName>
    <definedName name="wqweqe" hidden="1">{"rp_only",#N/A,FALSE,"2225"}</definedName>
    <definedName name="wqweqe_1" hidden="1">{"rp_only",#N/A,FALSE,"2225"}</definedName>
    <definedName name="wqweqe_2" hidden="1">{"rp_only",#N/A,FALSE,"2225"}</definedName>
    <definedName name="wqweqe_3" hidden="1">{"rp_only",#N/A,FALSE,"2225"}</definedName>
    <definedName name="wqweqwqe">#REF!</definedName>
    <definedName name="wqwqqw" hidden="1">{"with_oth_curr",#N/A,FALSE,"2225"}</definedName>
    <definedName name="wqwqqw_1" hidden="1">{"with_oth_curr",#N/A,FALSE,"2225"}</definedName>
    <definedName name="wqwqqw_2" hidden="1">{"with_oth_curr",#N/A,FALSE,"2225"}</definedName>
    <definedName name="wqwqqw_3" hidden="1">{"with_oth_curr",#N/A,FALSE,"2225"}</definedName>
    <definedName name="WR">#N/A</definedName>
    <definedName name="WR_1">#N/A</definedName>
    <definedName name="WR_40">#REF!</definedName>
    <definedName name="wrayt4y" hidden="1">{"adj95mult",#N/A,FALSE,"COMPCO";"adj95est",#N/A,FALSE,"COMPCO"}</definedName>
    <definedName name="wrerww" hidden="1">{"with_oth_curr",#N/A,FALSE,"2225"}</definedName>
    <definedName name="wrerww_1" hidden="1">{"with_oth_curr",#N/A,FALSE,"2225"}</definedName>
    <definedName name="wrerww_2" hidden="1">{"with_oth_curr",#N/A,FALSE,"2225"}</definedName>
    <definedName name="wrerww_3" hidden="1">{"with_oth_curr",#N/A,FALSE,"2225"}</definedName>
    <definedName name="wrewre" hidden="1">{"rp_only",#N/A,FALSE,"2225"}</definedName>
    <definedName name="wrewre_1" hidden="1">{"rp_only",#N/A,FALSE,"2225"}</definedName>
    <definedName name="wrewre_2" hidden="1">{"rp_only",#N/A,FALSE,"2225"}</definedName>
    <definedName name="wrewre_3" hidden="1">{"rp_only",#N/A,FALSE,"2225"}</definedName>
    <definedName name="wrf">#REF!</definedName>
    <definedName name="wrg" hidden="1">{#N/A,#N/A,FALSE,"Contribution Analysis"}</definedName>
    <definedName name="wrn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.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.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??.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wrn.1" hidden="1">{#N/A,#N/A,FALSE,"Deckblatt";#N/A,#N/A,FALSE,"KABEL";#N/A,#N/A,FALSE,"MATERIAL";#N/A,#N/A,FALSE,"DBHK"}</definedName>
    <definedName name="wrn.12._.Costs._.Act._.Fcast._.All." hidden="1">{#N/A,#N/A,FALSE,"Act.Fcst Costs"}</definedName>
    <definedName name="wrn.1st._.Quarter." hidden="1">{#N/A,#N/A,TRUE,"1Q BCG";#N/A,#N/A,TRUE,"1Q w|o Wireless";#N/A,#N/A,TRUE,"1Q Wireless"}</definedName>
    <definedName name="wrn.1st._.Quarter._1" hidden="1">{#N/A,#N/A,TRUE,"1Q BCG";#N/A,#N/A,TRUE,"1Q w|o Wireless";#N/A,#N/A,TRUE,"1Q Wireless"}</definedName>
    <definedName name="wrn.2nd._.Quarter." hidden="1">{#N/A,#N/A,TRUE,"2Q BCG";#N/A,#N/A,TRUE,"2Q w|o Wireless";#N/A,#N/A,TRUE,"2Q Wireless"}</definedName>
    <definedName name="wrn.2nd._.Quarter._1" hidden="1">{#N/A,#N/A,TRUE,"2Q BCG";#N/A,#N/A,TRUE,"2Q w|o Wireless";#N/A,#N/A,TRUE,"2Q Wireless"}</definedName>
    <definedName name="wrn.3rd._.Quarter." hidden="1">{#N/A,#N/A,TRUE,"3Q BCG";#N/A,#N/A,TRUE,"3Q w|o Wireless";#N/A,#N/A,TRUE,"3Q Wireless"}</definedName>
    <definedName name="wrn.3rd._.Quarter._1" hidden="1">{#N/A,#N/A,TRUE,"3Q BCG";#N/A,#N/A,TRUE,"3Q w|o Wireless";#N/A,#N/A,TRUE,"3Q Wireless"}</definedName>
    <definedName name="wrn.4th._.Quarter." hidden="1">{#N/A,#N/A,TRUE,"4Q BCG";#N/A,#N/A,TRUE,"4Q w|o Wireless";#N/A,#N/A,TRUE,"4Q Wireless"}</definedName>
    <definedName name="wrn.4th._.Quarter._1" hidden="1">{#N/A,#N/A,TRUE,"4Q BCG";#N/A,#N/A,TRUE,"4Q w|o Wireless";#N/A,#N/A,TRUE,"4Q Wireless"}</definedName>
    <definedName name="wrn.A." hidden="1">{#N/A,#N/A,FALSE,"Eff-SSC2"}</definedName>
    <definedName name="wrn.A._1" hidden="1">{#N/A,#N/A,FALSE,"Eff-SSC2"}</definedName>
    <definedName name="wrn.A._2" hidden="1">{#N/A,#N/A,FALSE,"Eff-SSC2"}</definedName>
    <definedName name="wrn.A._3" hidden="1">{#N/A,#N/A,FALSE,"Eff-SSC2"}</definedName>
    <definedName name="wrn.aaa." hidden="1">{#N/A,#N/A,FALSE,"ALM-ASISC"}</definedName>
    <definedName name="wrn.AAA._1">#N/A</definedName>
    <definedName name="wrn.AAA._2">#N/A</definedName>
    <definedName name="wrn.AAA.1" hidden="1">{#N/A,#N/A,FALSE,"REK";#N/A,#N/A,FALSE,"Bq-ARS"}</definedName>
    <definedName name="wrn.AAA.2" hidden="1">{#N/A,#N/A,FALSE,"REK";#N/A,#N/A,FALSE,"Bq-ARS"}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1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2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3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4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_5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quisition_matrix." hidden="1">{"Acq_matrix",#N/A,FALSE,"Acquisition Matrix"}</definedName>
    <definedName name="wrn.Acquisition_matrix._1" hidden="1">{"Acq_matrix",#N/A,FALSE,"Acquisition Matrix"}</definedName>
    <definedName name="wrn.Acquisition_matrix._2" hidden="1">{"Acq_matrix",#N/A,FALSE,"Acquisition Matrix"}</definedName>
    <definedName name="wrn.Acquisition_matrix._3" hidden="1">{"Acq_matrix",#N/A,FALSE,"Acquisition Matrix"}</definedName>
    <definedName name="wrn.Acquisition_matrix._4" hidden="1">{"Acq_matrix",#N/A,FALSE,"Acquisition Matrix"}</definedName>
    <definedName name="wrn.Acquisition_matrix._5" hidden="1">{"Acq_matrix",#N/A,FALSE,"Acquisition Matrix"}</definedName>
    <definedName name="WRN.ad97" hidden="1">{"adj95mult",#N/A,FALSE,"COMPCO";"adj95est",#N/A,FALSE,"COMPCO"}</definedName>
    <definedName name="wrn.adj95." hidden="1">{"adj95mult",#N/A,FALSE,"COMPCO";"adj95est",#N/A,FALSE,"COMPCO"}</definedName>
    <definedName name="wrn.adj95._1" hidden="1">{"adj95mult",#N/A,FALSE,"COMPCO";"adj95est",#N/A,FALSE,"COMPCO"}</definedName>
    <definedName name="wrn.adj95._2" hidden="1">{"adj95mult",#N/A,FALSE,"COMPCO";"adj95est",#N/A,FALSE,"COMPCO"}</definedName>
    <definedName name="wrn.adj95._3" hidden="1">{"adj95mult",#N/A,FALSE,"COMPCO";"adj95est",#N/A,FALSE,"COMPCO"}</definedName>
    <definedName name="wrn.adj95._4" hidden="1">{"adj95mult",#N/A,FALSE,"COMPCO";"adj95est",#N/A,FALSE,"COMPCO"}</definedName>
    <definedName name="wrn.adj95._5" hidden="1">{"adj95mult",#N/A,FALSE,"COMPCO";"adj95est",#N/A,FALSE,"COMPCO"}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3">{0,0,0;0,0,0;0,0,0}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...original._1" hidden="1">{#N/A,#N/A,FALSE,"Qrt Fcst";#N/A,#N/A,FALSE,"Qrt Fcst vs Plan &amp; PY";#N/A,#N/A,FALSE,"FY Fcst vs Plan &amp; PY";#N/A,#N/A,FALSE,"EVA CAP";#N/A,#N/A,FALSE,"EVA NOPAT"}</definedName>
    <definedName name="wrn.all._.lines.">#REF!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1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2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3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4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_5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1" hidden="1">{#N/A,#N/A,FALSE,"Qrt Fcst";#N/A,#N/A,FALSE,"Qrt Fcst vs Plan &amp; PY";#N/A,#N/A,FALSE,"FY Fcst vs Plan &amp; PY";#N/A,#N/A,FALSE,"EVA CAP";#N/A,#N/A,FALSE,"EVA NOPAT"}</definedName>
    <definedName name="wrn.Alles." hidden="1">{#N/A,#N/A,FALSE,"Deckblatt";#N/A,#N/A,FALSE,"KABEL";#N/A,#N/A,FALSE,"MATERIAL";#N/A,#N/A,FALSE,"DBHK"}</definedName>
    <definedName name="wrn.apt1." hidden="1">{#N/A,#N/A,FALSE,"Summary"}</definedName>
    <definedName name="wrn.AQUIROR._.DCF.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2" hidden="1">{"AQUIRORDCF",#N/A,FALSE,"Merger consequences";"Acquirorassns",#N/A,FALSE,"Merger consequences"}</definedName>
    <definedName name="wrn.AQUIROR._.DCF._3" hidden="1">{"AQUIRORDCF",#N/A,FALSE,"Merger consequences";"Acquirorassns",#N/A,FALSE,"Merger consequences"}</definedName>
    <definedName name="wrn.AQUIROR._.DCF._4" hidden="1">{"AQUIRORDCF",#N/A,FALSE,"Merger consequences";"Acquirorassns",#N/A,FALSE,"Merger consequences"}</definedName>
    <definedName name="wrn.AQUIROR._.DCF._5" hidden="1">{"AQUIRORDCF",#N/A,FALSE,"Merger consequences";"Acquirorassns",#N/A,FALSE,"Merger consequences"}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LIN." hidden="1">{#N/A,#N/A,FALSE,"R-1";#N/A,#N/A,FALSE,"R-2";#N/A,#N/A,FALSE,"R-2A";0,#N/A,FALSE,"R-3";#N/A,#N/A,FALSE,"R-4";#N/A,#N/A,FALSE,"R-4A";#N/A,#N/A,FALSE,"R-8";#N/A,#N/A,FALSE,"R-8A";#N/A,#N/A,FALSE,"R-11";#N/A,#N/A,FALSE,"R-11A";#N/A,#N/A,FALSE,"R-14";#N/A,#N/A,FALSE,"R-15";#N/A,#N/A,FALSE,"R-16.1"}</definedName>
    <definedName name="wrn.Assumption._.Book." hidden="1">{#N/A,#N/A,FALSE,"Model Assumptions"}</definedName>
    <definedName name="wrn.backup." hidden="1">{"financials",#N/A,FALSE,"BASIC";"interest",#N/A,FALSE,"BASIC";"leasing and financing",#N/A,FALSE,"BASIC";"returns back up",#N/A,FALSE,"BASIC"}</definedName>
    <definedName name="wrn.bank._.model." hidden="1">{"banks",#N/A,FALSE,"BASIC"}</definedName>
    <definedName name="wrn.Bao._.Cao." hidden="1">{#N/A,#N/A,FALSE,"Sheet1"}</definedName>
    <definedName name="wrn.Bao._.Cao._1" hidden="1">{#N/A,#N/A,FALSE,"Sheet1"}</definedName>
    <definedName name="wrn.Bao._.Cao._2" hidden="1">{#N/A,#N/A,FALSE,"Sheet1"}</definedName>
    <definedName name="wrn.Bao._.Cao._3" hidden="1">{#N/A,#N/A,FALSE,"Sheet1"}</definedName>
    <definedName name="wrn.Bao._.Cao._4" hidden="1">{#N/A,#N/A,FALSE,"Sheet1"}</definedName>
    <definedName name="wrn.Bao._.Cao._5" hidden="1">{#N/A,#N/A,FALSE,"Sheet1"}</definedName>
    <definedName name="wrn.BAOCAO." hidden="1">{#N/A,#N/A,FALSE,"sum";#N/A,#N/A,FALSE,"MARTV";#N/A,#N/A,FALSE,"APRTV"}</definedName>
    <definedName name="wrn.BAOCAO._1" hidden="1">{#N/A,#N/A,FALSE,"sum";#N/A,#N/A,FALSE,"MARTV";#N/A,#N/A,FALSE,"APRTV"}</definedName>
    <definedName name="wrn.BAOCAO._2" hidden="1">{#N/A,#N/A,FALSE,"sum";#N/A,#N/A,FALSE,"MARTV";#N/A,#N/A,FALSE,"APRTV"}</definedName>
    <definedName name="wrn.BAOCAO._3" hidden="1">{#N/A,#N/A,FALSE,"sum";#N/A,#N/A,FALSE,"MARTV";#N/A,#N/A,FALSE,"APRTV"}</definedName>
    <definedName name="wrn.BAOCAO._4" hidden="1">{#N/A,#N/A,FALSE,"sum";#N/A,#N/A,FALSE,"MARTV";#N/A,#N/A,FALSE,"APRTV"}</definedName>
    <definedName name="wrn.BAOCAO._5" hidden="1">{#N/A,#N/A,FALSE,"sum";#N/A,#N/A,FALSE,"MARTV";#N/A,#N/A,FALSE,"APRTV"}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BCG._.All._.Periods._1" hidden="1">{#N/A,#N/A,TRUE,"Monthly BCG";#N/A,#N/A,TRUE,"Qrt BCG";#N/A,#N/A,TRUE,"FY BCG";#N/A,#N/A,TRUE,"1Q BCG";#N/A,#N/A,TRUE,"2Q BCG";#N/A,#N/A,TRUE,"3Q BCG";#N/A,#N/A,TRUE,"4Q BCG"}</definedName>
    <definedName name="wrn.BILLS._.OF._.QUANTITY.">#REF!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TS._loc" hidden="1">{#N/A,#N/A,TRUE,"Config1";#N/A,#N/A,TRUE,"Config2";#N/A,#N/A,TRUE,"Config3";#N/A,#N/A,TRUE,"Config4";#N/A,#N/A,TRUE,"Config5";#N/A,#N/A,TRUE,"Config6";#N/A,#N/A,TRUE,"Config7"}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Plan." hidden="1">{#N/A,#N/A,TRUE,"Sheet1"}</definedName>
    <definedName name="wrn.CapersPlotter." hidden="1">{#N/A,#N/A,FALSE,"DI 2 YEAR MASTER SCHEDULE"}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croll._1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ellular.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ellular._1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ellular._2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ellular._3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ellular._4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ellular._5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hi._.tiÆt." hidden="1">{#N/A,#N/A,FALSE,"Chi tiÆt"}</definedName>
    <definedName name="wrn.chi._.tiÆt._1" hidden="1">{#N/A,#N/A,FALSE,"Chi tiÆt"}</definedName>
    <definedName name="wrn.chi._.tiÆt._2" hidden="1">{#N/A,#N/A,FALSE,"Chi tiÆt"}</definedName>
    <definedName name="wrn.chi._.tiÆt._3" hidden="1">{#N/A,#N/A,FALSE,"Chi tiÆt"}</definedName>
    <definedName name="wrn.chi._.tiÆt._4" hidden="1">{#N/A,#N/A,FALSE,"Chi tiÆt"}</definedName>
    <definedName name="wrn.chi._.tiÆt._5" hidden="1">{#N/A,#N/A,FALSE,"Chi tiÆt"}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OGS._.DETAIL." hidden="1">{"COGS DETAIL",#N/A,FALSE,"COGS"}</definedName>
    <definedName name="wrn.COGS._.DETAIL._1" hidden="1">{"COGS DETAIL",#N/A,FALSE,"COGS"}</definedName>
    <definedName name="wrn.COGS._.DETAIL._2" hidden="1">{"COGS DETAIL",#N/A,FALSE,"COGS"}</definedName>
    <definedName name="wrn.COGS._.DETAIL._3" hidden="1">{"COGS DETAIL",#N/A,FALSE,"COGS"}</definedName>
    <definedName name="wrn.COGS._.DETAIL._4" hidden="1">{"COGS DETAIL",#N/A,FALSE,"COGS"}</definedName>
    <definedName name="wrn.COGS._.DETAIL._5" hidden="1">{"COGS DETAIL",#N/A,FALSE,"COGS"}</definedName>
    <definedName name="wrn.COGS._.FG." hidden="1">{"F GOODS",#N/A,FALSE,"COGS"}</definedName>
    <definedName name="wrn.COGS._.FG._1" hidden="1">{"F GOODS",#N/A,FALSE,"COGS"}</definedName>
    <definedName name="wrn.COGS._.FG._2" hidden="1">{"F GOODS",#N/A,FALSE,"COGS"}</definedName>
    <definedName name="wrn.COGS._.FG._3" hidden="1">{"F GOODS",#N/A,FALSE,"COGS"}</definedName>
    <definedName name="wrn.COGS._.FG._4" hidden="1">{"F GOODS",#N/A,FALSE,"COGS"}</definedName>
    <definedName name="wrn.COGS._.FG._5" hidden="1">{"F GOODS",#N/A,FALSE,"COGS"}</definedName>
    <definedName name="wrn.COGS._.FOH." hidden="1">{"LABOR AND FOH",#N/A,FALSE,"COGS"}</definedName>
    <definedName name="wrn.COGS._.FOH._1" hidden="1">{"LABOR AND FOH",#N/A,FALSE,"COGS"}</definedName>
    <definedName name="wrn.COGS._.FOH._2" hidden="1">{"LABOR AND FOH",#N/A,FALSE,"COGS"}</definedName>
    <definedName name="wrn.COGS._.FOH._3" hidden="1">{"LABOR AND FOH",#N/A,FALSE,"COGS"}</definedName>
    <definedName name="wrn.COGS._.FOH._4" hidden="1">{"LABOR AND FOH",#N/A,FALSE,"COGS"}</definedName>
    <definedName name="wrn.COGS._.FOH._5" hidden="1">{"LABOR AND FOH",#N/A,FALSE,"COGS"}</definedName>
    <definedName name="wrn.COGS._.PARENT._.SEED." hidden="1">{"P SEED",#N/A,FALSE,"COGS"}</definedName>
    <definedName name="wrn.COGS._.PARENT._.SEED._1" hidden="1">{"P SEED",#N/A,FALSE,"COGS"}</definedName>
    <definedName name="wrn.COGS._.PARENT._.SEED._2" hidden="1">{"P SEED",#N/A,FALSE,"COGS"}</definedName>
    <definedName name="wrn.COGS._.PARENT._.SEED._3" hidden="1">{"P SEED",#N/A,FALSE,"COGS"}</definedName>
    <definedName name="wrn.COGS._.PARENT._.SEED._4" hidden="1">{"P SEED",#N/A,FALSE,"COGS"}</definedName>
    <definedName name="wrn.COGS._.PARENT._.SEED._5" hidden="1">{"P SEED",#N/A,FALSE,"COGS"}</definedName>
    <definedName name="wrn.COGS._.SUMMARY." hidden="1">{"COGS SUMMARY",#N/A,FALSE,"COGS"}</definedName>
    <definedName name="wrn.COGS._.SUMMARY._1" hidden="1">{"COGS SUMMARY",#N/A,FALSE,"COGS"}</definedName>
    <definedName name="wrn.COGS._.SUMMARY._2" hidden="1">{"COGS SUMMARY",#N/A,FALSE,"COGS"}</definedName>
    <definedName name="wrn.COGS._.SUMMARY._3" hidden="1">{"COGS SUMMARY",#N/A,FALSE,"COGS"}</definedName>
    <definedName name="wrn.COGS._.SUMMARY._4" hidden="1">{"COGS SUMMARY",#N/A,FALSE,"COGS"}</definedName>
    <definedName name="wrn.COGS._.SUMMARY._5" hidden="1">{"COGS SUMMARY",#N/A,FALSE,"COGS"}</definedName>
    <definedName name="wrn.COGS._.WIP." hidden="1">{"WORK IN PROCESS",#N/A,FALSE,"COGS"}</definedName>
    <definedName name="wrn.COGS._.WIP._1" hidden="1">{"WORK IN PROCESS",#N/A,FALSE,"COGS"}</definedName>
    <definedName name="wrn.COGS._.WIP._2" hidden="1">{"WORK IN PROCESS",#N/A,FALSE,"COGS"}</definedName>
    <definedName name="wrn.COGS._.WIP._3" hidden="1">{"WORK IN PROCESS",#N/A,FALSE,"COGS"}</definedName>
    <definedName name="wrn.COGS._.WIP._4" hidden="1">{"WORK IN PROCESS",#N/A,FALSE,"COGS"}</definedName>
    <definedName name="wrn.COGS._.WIP._5" hidden="1">{"WORK IN PROCESS",#N/A,FALSE,"COGS"}</definedName>
    <definedName name="wrn.COMBINED." hidden="1">{#N/A,#N/A,FALSE,"INPUTS";#N/A,#N/A,FALSE,"PROFORMA BSHEET";#N/A,#N/A,FALSE,"COMBINED";#N/A,#N/A,FALSE,"HIGH YIELD";#N/A,#N/A,FALSE,"COMB_GRAPHS"}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co._1" hidden="1">{"mult96",#N/A,FALSE,"PETCOMP";"est96",#N/A,FALSE,"PETCOMP";"mult95",#N/A,FALSE,"PETCOMP";"est95",#N/A,FALSE,"PETCOMP";"multltm",#N/A,FALSE,"PETCOMP";"resultltm",#N/A,FALSE,"PETCOMP"}</definedName>
    <definedName name="wrn.compco._2" hidden="1">{"mult96",#N/A,FALSE,"PETCOMP";"est96",#N/A,FALSE,"PETCOMP";"mult95",#N/A,FALSE,"PETCOMP";"est95",#N/A,FALSE,"PETCOMP";"multltm",#N/A,FALSE,"PETCOMP";"resultltm",#N/A,FALSE,"PETCOMP"}</definedName>
    <definedName name="wrn.compco._3" hidden="1">{"mult96",#N/A,FALSE,"PETCOMP";"est96",#N/A,FALSE,"PETCOMP";"mult95",#N/A,FALSE,"PETCOMP";"est95",#N/A,FALSE,"PETCOMP";"multltm",#N/A,FALSE,"PETCOMP";"resultltm",#N/A,FALSE,"PETCOMP"}</definedName>
    <definedName name="wrn.compco._4" hidden="1">{"mult96",#N/A,FALSE,"PETCOMP";"est96",#N/A,FALSE,"PETCOMP";"mult95",#N/A,FALSE,"PETCOMP";"est95",#N/A,FALSE,"PETCOMP";"multltm",#N/A,FALSE,"PETCOMP";"resultltm",#N/A,FALSE,"PETCOMP"}</definedName>
    <definedName name="wrn.compco._5" hidden="1">{"mult96",#N/A,FALSE,"PETCOMP";"est96",#N/A,FALSE,"PETCOMP";"mult95",#N/A,FALSE,"PETCOMP";"est95",#N/A,FALSE,"PETCOMP";"multltm",#N/A,FALSE,"PETCOMP";"resultltm",#N/A,FALSE,"PETCOMP"}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ribution." hidden="1">{#N/A,#N/A,FALSE,"Contribution Analysis"}</definedName>
    <definedName name="wrn.control." hidden="1">{#N/A,#N/A,FALSE,"workingsheet"}</definedName>
    <definedName name="wrn.control._1" hidden="1">{#N/A,#N/A,FALSE,"workingsheet"}</definedName>
    <definedName name="wrn.control._2" hidden="1">{#N/A,#N/A,FALSE,"workingsheet"}</definedName>
    <definedName name="wrn.control._3" hidden="1">{#N/A,#N/A,FALSE,"workingsheet"}</definedName>
    <definedName name="wrn.control._4" hidden="1">{#N/A,#N/A,FALSE,"workingsheet"}</definedName>
    <definedName name="wrn.control._5" hidden="1">{#N/A,#N/A,FALSE,"workingsheet"}</definedName>
    <definedName name="wrn.Cost._.Summary." hidden="1">{"Cost Summary",#N/A,FALSE,"B";"Cost Detail 1",#N/A,FALSE,"C";"Cost Detail 2",#N/A,FALSE,"C"}</definedName>
    <definedName name="wrn.COST_SHEETS.">#REF!</definedName>
    <definedName name="wrn.Country._.summarys." hidden="1">{"Indonesia Summary",#N/A,FALSE,"Sourcing";"Thailand Summary",#N/A,FALSE,"Sourcing"}</definedName>
    <definedName name="wrn.Country._.summarys._1" hidden="1">{"Indonesia Summary",#N/A,FALSE,"Sourcing";"Thailand Summary",#N/A,FALSE,"Sourcing"}</definedName>
    <definedName name="wrn.Country._.summarys._2" hidden="1">{"Indonesia Summary",#N/A,FALSE,"Sourcing";"Thailand Summary",#N/A,FALSE,"Sourcing"}</definedName>
    <definedName name="wrn.Country._.summarys._3" hidden="1">{"Indonesia Summary",#N/A,FALSE,"Sourcing";"Thailand Summary",#N/A,FALSE,"Sourcing"}</definedName>
    <definedName name="wrn.Country._.summarys._4" hidden="1">{"Indonesia Summary",#N/A,FALSE,"Sourcing";"Thailand Summary",#N/A,FALSE,"Sourcing"}</definedName>
    <definedName name="wrn.Country._.summarys._5" hidden="1">{"Indonesia Summary",#N/A,FALSE,"Sourcing";"Thailand Summary",#N/A,FALSE,"Sourcing"}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." hidden="1">{#N/A,#N/A,FALSE,"ORIX CSC"}</definedName>
    <definedName name="wrn.CustomerVersion1." hidden="1">{#N/A,#N/A,TRUE,"Perm";#N/A,#N/A,TRUE,"Architecture"}</definedName>
    <definedName name="wrn.CVR." hidden="1">{#N/A,#N/A,FALSE,"CVR"}</definedName>
    <definedName name="wrn.cvr1." hidden="1">{#N/A,#N/A,FALSE,"CVR"}</definedName>
    <definedName name="wrn.data." hidden="1">{#N/A,#N/A,FALSE,"DATA"}</definedName>
    <definedName name="wrn.data._1" hidden="1">{#N/A,#N/A,FALSE,"DATA"}</definedName>
    <definedName name="wrn.data._2" hidden="1">{#N/A,#N/A,FALSE,"DATA"}</definedName>
    <definedName name="wrn.data._3" hidden="1">{#N/A,#N/A,FALSE,"DATA"}</definedName>
    <definedName name="wrn.data._4" hidden="1">{#N/A,#N/A,FALSE,"DATA"}</definedName>
    <definedName name="wrn.data._5" hidden="1">{#N/A,#N/A,FALSE,"DATA"}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2" hidden="1">{"qchm_dcf",#N/A,FALSE,"QCHMDCF2";"qchm_terminal",#N/A,FALSE,"QCHMDCF2"}</definedName>
    <definedName name="wrn.DCF_Terminal_Value_qchm._3" hidden="1">{"qchm_dcf",#N/A,FALSE,"QCHMDCF2";"qchm_terminal",#N/A,FALSE,"QCHMDCF2"}</definedName>
    <definedName name="wrn.DCF_Terminal_Value_qchm._4" hidden="1">{"qchm_dcf",#N/A,FALSE,"QCHMDCF2";"qchm_terminal",#N/A,FALSE,"QCHMDCF2"}</definedName>
    <definedName name="wrn.DCF_Terminal_Value_qchm._5" hidden="1">{"qchm_dcf",#N/A,FALSE,"QCHMDCF2";"qchm_terminal",#N/A,FALSE,"QCHMDCF2"}</definedName>
    <definedName name="wrn.dd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Debbie._.Hawkins." hidden="1">{"Admin Costs",#N/A,FALSE,"Act.Fcst Costs"}</definedName>
    <definedName name="wrn.DEV_SYNTHESE." hidden="1">{"COST",#N/A,FALSE,"SYNTHESE";"MARGIN",#N/A,FALSE,"SYNTHESE";"LOT_COM",#N/A,FALSE,"SYNTHESE"}</definedName>
    <definedName name="wrn.DEV_SYNTHESE._loc" hidden="1">{"COST",#N/A,FALSE,"SYNTHESE";"MARGIN",#N/A,FALSE,"SYNTHESE";"LOT_COM",#N/A,FALSE,"SYNTHESE"}</definedName>
    <definedName name="wrn.Drawing._.and._.Homo.result." hidden="1">{"Drawing&amp;Homo.result",#N/A,FALSE,"Greco Hom. and BOM"}</definedName>
    <definedName name="wrn.Drawing._.and._.Homo.result._1" hidden="1">{"Drawing&amp;Homo.result",#N/A,FALSE,"Greco Hom. and BOM"}</definedName>
    <definedName name="wrn.Drawing._.and._.Homo.result._2" hidden="1">{"Drawing&amp;Homo.result",#N/A,FALSE,"Greco Hom. and BOM"}</definedName>
    <definedName name="wrn.Drawing._.and._.Homo.result._3" hidden="1">{"Drawing&amp;Homo.result",#N/A,FALSE,"Greco Hom. and BOM"}</definedName>
    <definedName name="wrn.Drawing._.and._.Homo.result._4" hidden="1">{"Drawing&amp;Homo.result",#N/A,FALSE,"Greco Hom. and BOM"}</definedName>
    <definedName name="wrn.Drawing._.and._.Homo.result._5" hidden="1">{"Drawing&amp;Homo.result",#N/A,FALSE,"Greco Hom. and BOM"}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3" hidden="1">{"EVA",#N/A,FALSE,"EVA";"WACC",#N/A,FALSE,"WACC"}</definedName>
    <definedName name="wrn.Economic._.Value._.Added._.Analysis._4" hidden="1">{"EVA",#N/A,FALSE,"EVA";"WACC",#N/A,FALSE,"WACC"}</definedName>
    <definedName name="wrn.Economic._.Value._.Added._.Analysis._5" hidden="1">{"EVA",#N/A,FALSE,"EVA";"WACC",#N/A,FALSE,"WACC"}</definedName>
    <definedName name="wrn.Edutainment._.Priority._.List." hidden="1">{#N/A,#N/A,FALSE,"DI 2 YEAR MASTER SCHEDULE"}</definedName>
    <definedName name="wrn.EO.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O._1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O._2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O._3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O._4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O._5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XPENS1999." hidden="1">{#N/A,#N/A,FALSE,"ADM";#N/A,#N/A,FALSE,"MKT";#N/A,#N/A,FALSE,"PRD";#N/A,#N/A,FALSE,"TOTAL"}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ebruari" hidden="1">{#N/A,#N/A,FALSE,"ENT96"}</definedName>
    <definedName name="wrn.Februari." hidden="1">{#N/A,#N/A,FALSE,"ENT96"}</definedName>
    <definedName name="wrn.fir." hidden="1">{#N/A,#N/A,FALSE,"Sheet1";#N/A,#N/A,FALSE,"Sheet2"}</definedName>
    <definedName name="wrn.fir._1" hidden="1">{#N/A,#N/A,FALSE,"Sheet1";#N/A,#N/A,FALSE,"Sheet2"}</definedName>
    <definedName name="wrn.fir._2" hidden="1">{#N/A,#N/A,FALSE,"Sheet1";#N/A,#N/A,FALSE,"Sheet2"}</definedName>
    <definedName name="wrn.fir._3" hidden="1">{#N/A,#N/A,FALSE,"Sheet1";#N/A,#N/A,FALSE,"Sheet2"}</definedName>
    <definedName name="wrn.fir._4" hidden="1">{#N/A,#N/A,FALSE,"Sheet1";#N/A,#N/A,FALSE,"Sheet2"}</definedName>
    <definedName name="wrn.fir._5" hidden="1">{#N/A,#N/A,FALSE,"Sheet1";#N/A,#N/A,FALSE,"Sheet2"}</definedName>
    <definedName name="wrn.Fiscal._.Year." hidden="1">{#N/A,#N/A,TRUE,"FY BCG";#N/A,#N/A,TRUE,"FY w|o Wireless";#N/A,#N/A,TRUE,"FY Wireless"}</definedName>
    <definedName name="wrn.Fiscal._.Year._1" hidden="1">{#N/A,#N/A,TRUE,"FY BCG";#N/A,#N/A,TRUE,"FY w|o Wireless";#N/A,#N/A,TRUE,"FY Wireless"}</definedName>
    <definedName name="wrn.FLOCK_GROWING_SBG_2." hidden="1">{#N/A,#N/A,FALSE,"H.SBG"}</definedName>
    <definedName name="wrn.FLOCK_GROWING_SBG_2._1" hidden="1">{#N/A,#N/A,FALSE,"H.SBG"}</definedName>
    <definedName name="wrn.FLOCK_GROWING_SBG_2._2" hidden="1">{#N/A,#N/A,FALSE,"H.SBG"}</definedName>
    <definedName name="wrn.FLOCK_GROWING_SBG_2._3" hidden="1">{#N/A,#N/A,FALSE,"H.SBG"}</definedName>
    <definedName name="wrn.FLOCK_GROWING_SBG_2._4" hidden="1">{#N/A,#N/A,FALSE,"H.SBG"}</definedName>
    <definedName name="wrn.FLOCK_GROWING_SBG_2._5" hidden="1">{#N/A,#N/A,FALSE,"H.SBG"}</definedName>
    <definedName name="wrn.FORM1." hidden="1">{#N/A,#N/A,FALSE,"COMP"}</definedName>
    <definedName name="wrn.FORM1._1" hidden="1">{#N/A,#N/A,FALSE,"COMP"}</definedName>
    <definedName name="wrn.Friendly." hidden="1">{#N/A,#N/A,TRUE,"Julio";#N/A,#N/A,TRUE,"Agosto";#N/A,#N/A,TRUE,"BHCo";#N/A,#N/A,TRUE,"Abril";#N/A,#N/A,TRUE,"Pro Forma"}</definedName>
    <definedName name="wrn.FRP." hidden="1">{#N/A,#N/A,FALSE,"OMETRACO";#N/A,#N/A,FALSE,"SUMMARY";#N/A,#N/A,FALSE,"CONSOMV";#N/A,#N/A,FALSE,"CONSO";#N/A,#N/A,FALSE,"PTSIMV";#N/A,#N/A,FALSE,"PTSI";#N/A,#N/A,FALSE,"PTSO";#N/A,#N/A,FALSE,"PWR";#N/A,#N/A,FALSE,"IND";#N/A,#N/A,FALSE,"CTR";#N/A,#N/A,FALSE,"CSD"}</definedName>
    <definedName name="wrn.full." hidden="1">{#N/A,#N/A,FALSE,"Income Statement";#N/A,#N/A,FALSE,"Balance Sheet";#N/A,#N/A,FALSE,"Cash Flow";#N/A,#N/A,FALSE,"D&amp;A";#N/A,#N/A,FALSE,"Capitalization";#N/A,#N/A,FALSE,"Debt Amortization";#N/A,#N/A,FALSE,"Deferred Taxes"}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Report._1">#N/A</definedName>
    <definedName name="wrn.Full._.Report._2">#N/A</definedName>
    <definedName name="wrn.Full._.Report._5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7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8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9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1" hidden="1">{#N/A,#N/A,FALSE,"Income Statement";#N/A,#N/A,FALSE,"Balance Sheet";#N/A,#N/A,FALSE,"Cash Flow";#N/A,#N/A,FALSE,"D&amp;A";#N/A,#N/A,FALSE,"Capitalization";#N/A,#N/A,FALSE,"Debt Amortization";#N/A,#N/A,FALSE,"Deferred Taxes"}</definedName>
    <definedName name="wrn.full._2" hidden="1">{#N/A,#N/A,FALSE,"Income Statement";#N/A,#N/A,FALSE,"Balance Sheet";#N/A,#N/A,FALSE,"Cash Flow";#N/A,#N/A,FALSE,"D&amp;A";#N/A,#N/A,FALSE,"Capitalization";#N/A,#N/A,FALSE,"Debt Amortization";#N/A,#N/A,FALSE,"Deferred Taxes"}</definedName>
    <definedName name="wrn.full._3" hidden="1">{#N/A,#N/A,FALSE,"Income Statement";#N/A,#N/A,FALSE,"Balance Sheet";#N/A,#N/A,FALSE,"Cash Flow";#N/A,#N/A,FALSE,"D&amp;A";#N/A,#N/A,FALSE,"Capitalization";#N/A,#N/A,FALSE,"Debt Amortization";#N/A,#N/A,FALSE,"Deferred Taxes"}</definedName>
    <definedName name="wrn.full._4" hidden="1">{#N/A,#N/A,FALSE,"Income Statement";#N/A,#N/A,FALSE,"Balance Sheet";#N/A,#N/A,FALSE,"Cash Flow";#N/A,#N/A,FALSE,"D&amp;A";#N/A,#N/A,FALSE,"Capitalization";#N/A,#N/A,FALSE,"Debt Amortization";#N/A,#N/A,FALSE,"Deferred Taxes"}</definedName>
    <definedName name="wrn.full._5" hidden="1">{#N/A,#N/A,FALSE,"Income Statement";#N/A,#N/A,FALSE,"Balance Sheet";#N/A,#N/A,FALSE,"Cash Flow";#N/A,#N/A,FALSE,"D&amp;A";#N/A,#N/A,FALSE,"Capitalization";#N/A,#N/A,FALSE,"Debt Amortization";#N/A,#N/A,FALSE,"Deferred Taxes"}</definedName>
    <definedName name="wrn.GAIT." hidden="1">{#N/A,#N/A,FALSE,"SUN REPORT"}</definedName>
    <definedName name="wrn.Gelam." hidden="1">{#N/A,#N/A,FALSE,"Sch-1";#N/A,#N/A,FALSE,"Sch-1 (Cond)";#N/A,#N/A,FALSE,"Sch-1 (Gas)";#N/A,#N/A,FALSE,"Sch-2";#N/A,#N/A,FALSE,"Sch-3";#N/A,#N/A,FALSE,"Sch-3A";#N/A,#N/A,FALSE,"Sch-4";#N/A,#N/A,FALSE,"Sch-4A";#N/A,#N/A,FALSE,"Sch-5";#N/A,#N/A,FALSE,"Sch-6";#N/A,#N/A,FALSE,"Sch-7";#N/A,#N/A,FALSE,"Sch-8";#N/A,#N/A,FALSE,"Sch-8A";#N/A,#N/A,FALSE,"Sch-9";#N/A,#N/A,FALSE,"Sch-10";#N/A,#N/A,FALSE,"Sch-11";#N/A,#N/A,FALSE,"Sch-11A";#N/A,#N/A,FALSE,"Sch-12";#N/A,#N/A,FALSE,"Sch-13";#N/A,#N/A,FALSE,"Sch-14";#N/A,#N/A,FALSE,"Sch-15";#N/A,#N/A,FALSE,"Sch-16 (Cond)";#N/A,#N/A,FALSE,"Sch-16 (Gas)";#N/A,#N/A,FALSE,"Sch-17";#N/A,#N/A,FALSE,"Sch-17 (2)"}</definedName>
    <definedName name="wrn.George._.Viska." hidden="1">{#N/A,#N/A,FALSE,"Cost Report";#N/A,#N/A,FALSE,"Qtly Summ.";#N/A,#N/A,FALSE,"Mar  Qtr";#N/A,#N/A,FALSE,"Report Summary"}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lobal._.CompCo._1" hidden="1">{"Outputs",#N/A,TRUE,"North America";"Outputs",#N/A,TRUE,"Europe";"Outputs",#N/A,TRUE,"Asia Pacific";"Outputs",#N/A,TRUE,"Latin America";"Outputs",#N/A,TRUE,"Wireless"}</definedName>
    <definedName name="wrn.Global._.CompCo._2" hidden="1">{"Outputs",#N/A,TRUE,"North America";"Outputs",#N/A,TRUE,"Europe";"Outputs",#N/A,TRUE,"Asia Pacific";"Outputs",#N/A,TRUE,"Latin America";"Outputs",#N/A,TRUE,"Wireless"}</definedName>
    <definedName name="wrn.Global._.CompCo._3" hidden="1">{"Outputs",#N/A,TRUE,"North America";"Outputs",#N/A,TRUE,"Europe";"Outputs",#N/A,TRUE,"Asia Pacific";"Outputs",#N/A,TRUE,"Latin America";"Outputs",#N/A,TRUE,"Wireless"}</definedName>
    <definedName name="wrn.Global._.CompCo._4" hidden="1">{"Outputs",#N/A,TRUE,"North America";"Outputs",#N/A,TRUE,"Europe";"Outputs",#N/A,TRUE,"Asia Pacific";"Outputs",#N/A,TRUE,"Latin America";"Outputs",#N/A,TRUE,"Wireless"}</definedName>
    <definedName name="wrn.Global._.CompCo._5" hidden="1">{"Outputs",#N/A,TRUE,"North America";"Outputs",#N/A,TRUE,"Europe";"Outputs",#N/A,TRUE,"Asia Pacific";"Outputs",#N/A,TRUE,"Latin America";"Outputs",#N/A,TRUE,"Wireless"}</definedName>
    <definedName name="wrn.GRAPHS." hidden="1">{#N/A,#N/A,FALSE,"ACQ_GRAPHS";#N/A,#N/A,FALSE,"T_1 GRAPHS";#N/A,#N/A,FALSE,"T_2 GRAPHS";#N/A,#N/A,FALSE,"COMB_GRAPHS"}</definedName>
    <definedName name="wrn.GRGLIN." hidden="1">{#N/A,#N/A,FALSE,"R-1";#N/A,#N/A,FALSE,"R-1 (Oil)";#N/A,#N/A,FALSE,"R-1 (Gas)";#N/A,#N/A,FALSE,"R-2";#N/A,#N/A,FALSE,"R-2A";#N/A,#N/A,FALSE,"R-3";#N/A,#N/A,FALSE,"R-4";#N/A,#N/A,FALSE,"R-4 (Oil)";#N/A,#N/A,FALSE,"R-4 (Gas)";#N/A,#N/A,FALSE,"R-4A";#N/A,#N/A,FALSE,"R-8";#N/A,#N/A,FALSE,"R-8A";#N/A,#N/A,FALSE,"R-11";#N/A,#N/A,FALSE,"R-11A";#N/A,#N/A,FALSE,"R-14 (Oil)";#N/A,#N/A,FALSE,"R-14 (Gas)";#N/A,#N/A,FALSE,"R-15";#N/A,#N/A,FALSE,"R-16.1";#N/A,#N/A,FALSE,"R-16.1.1 (Oil)";#N/A,#N/A,FALSE,"R-16.2";#N/A,#N/A,FALSE,"R-16.2.1 (Gas)"}</definedName>
    <definedName name="wrn.Grissik_Ex." hidden="1">{#N/A,#N/A,FALSE,"Sch-1";#N/A,#N/A,FALSE,"Sch-1 (Oil)";#N/A,#N/A,FALSE,"Sch-1 (Gas)";#N/A,#N/A,FALSE,"Sch-2";#N/A,#N/A,FALSE,"Sch-3";#N/A,#N/A,FALSE,"Sch-3 (Oil)";#N/A,#N/A,FALSE,"Sch-3 (Gas)";#N/A,#N/A,FALSE,"Sch-3A";#N/A,#N/A,FALSE,"Sch-3A (Oil)";#N/A,#N/A,FALSE,"Sch-3A (Gas)";#N/A,#N/A,FALSE,"Sch-4";#N/A,#N/A,FALSE,"Sch-4 (Oil)";#N/A,#N/A,FALSE,"Sch-4 (Gas)";#N/A,#N/A,FALSE,"Sch-4A";#N/A,#N/A,FALSE,"Sch-4A (Oil)";#N/A,#N/A,FALSE,"Sch-4A (Gas)";#N/A,#N/A,FALSE,"Sch-5";#N/A,#N/A,FALSE,"Sch-5 (Oil)";#N/A,#N/A,FALSE,"Sch-5 (Gas)";#N/A,#N/A,FALSE,"Sch-6";#N/A,#N/A,FALSE,"Sch-6 (Oil)";#N/A,#N/A,FALSE,"Sch-6 (Gas)";#N/A,#N/A,FALSE,"Sch-7";#N/A,#N/A,FALSE,"Sch-8";#N/A,#N/A,FALSE,"Sch-8A";#N/A,#N/A,FALSE,"Sch-9";#N/A,#N/A,FALSE,"Sch-9 (Oil)";#N/A,#N/A,FALSE,"Sch-9 (Gas)";#N/A,#N/A,FALSE,"Sch-10";#N/A,#N/A,FALSE,"Sch-10 (Oil)";#N/A,#N/A,FALSE,"Sch-10 (Gas)";#N/A,#N/A,FALSE,"Sch-11";#N/A,#N/A,FALSE,"Sch-11A";#N/A,#N/A,FALSE,"Sch-12";#N/A,#N/A,FALSE,"Sch-13";#N/A,#N/A,FALSE,"Sch-14 (Oil)";#N/A,#N/A,FALSE,"Sch-14 (Gas)";#N/A,#N/A,FALSE,"Sch-15";#N/A,#N/A,FALSE,"Sch-16 (Oil)";#N/A,#N/A,FALSE,"Sch-16 (Gas)";#N/A,#N/A,FALSE,"Sch-17";#N/A,#N/A,FALSE,"Sch-17 (2)"}</definedName>
    <definedName name="wrn.GRKL.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GSA." hidden="1">{"summary",#N/A,FALSE,"SUMMARY"}</definedName>
    <definedName name="wrn.GSA._1" hidden="1">{"summary",#N/A,FALSE,"SUMMARY"}</definedName>
    <definedName name="wrn.GSA._2" hidden="1">{"summary",#N/A,FALSE,"SUMMARY"}</definedName>
    <definedName name="wrn.GSA._3" hidden="1">{"summary",#N/A,FALSE,"SUMMARY"}</definedName>
    <definedName name="wrn.GSA._4" hidden="1">{"summary",#N/A,FALSE,"SUMMARY"}</definedName>
    <definedName name="wrn.GSA._5" hidden="1">{"summary",#N/A,FALSE,"SUMMARY"}</definedName>
    <definedName name="wrn.huy." hidden="1">{#N/A,#N/A,TRUE,"BAN LE"}</definedName>
    <definedName name="wrn.huy._1" hidden="1">{#N/A,#N/A,TRUE,"BAN LE"}</definedName>
    <definedName name="wrn.huy._2" hidden="1">{#N/A,#N/A,TRUE,"BAN LE"}</definedName>
    <definedName name="wrn.huy._3" hidden="1">{#N/A,#N/A,TRUE,"BAN LE"}</definedName>
    <definedName name="wrn.huy._4" hidden="1">{#N/A,#N/A,TRUE,"BAN LE"}</definedName>
    <definedName name="wrn.huy._5" hidden="1">{#N/A,#N/A,TRUE,"BAN LE"}</definedName>
    <definedName name="wrn.Income._.Statement." hidden="1">{#N/A,#N/A,FALSE,"Report Print"}</definedName>
    <definedName name="wrn.india." hidden="1">{#N/A,#N/A,FALSE,"India - 3f";#N/A,#N/A,FALSE,"India - 3";#N/A,#N/A,FALSE,"India - 4f";#N/A,#N/A,FALSE,"India - 4";#N/A,#N/A,FALSE,"Retail Spider"}</definedName>
    <definedName name="wrn.INPUT." hidden="1">{#N/A,#N/A,FALSE,"12MFC"}</definedName>
    <definedName name="wrn.INPUT._1" hidden="1">{#N/A,#N/A,FALSE,"12MFC"}</definedName>
    <definedName name="wrn.INPUT._2" hidden="1">{#N/A,#N/A,FALSE,"12MFC"}</definedName>
    <definedName name="wrn.INPUT._3" hidden="1">{#N/A,#N/A,FALSE,"12MFC"}</definedName>
    <definedName name="wrn.INPUT._4" hidden="1">{#N/A,#N/A,FALSE,"12MFC"}</definedName>
    <definedName name="wrn.INPUT._5" hidden="1">{#N/A,#N/A,FALSE,"12MFC"}</definedName>
    <definedName name="wrn.Inputs." hidden="1">{"Inputs",#N/A,TRUE,"North America";"Inputs",#N/A,TRUE,"Europe";"Inputs",#N/A,TRUE,"Asia Pacific";"Inputs",#N/A,TRUE,"Latin America";"Inputs",#N/A,TRUE,"Wireless"}</definedName>
    <definedName name="wrn.Inputs._1" hidden="1">{"Inputs",#N/A,TRUE,"North America";"Inputs",#N/A,TRUE,"Europe";"Inputs",#N/A,TRUE,"Asia Pacific";"Inputs",#N/A,TRUE,"Latin America";"Inputs",#N/A,TRUE,"Wireless"}</definedName>
    <definedName name="wrn.Inputs._2" hidden="1">{"Inputs",#N/A,TRUE,"North America";"Inputs",#N/A,TRUE,"Europe";"Inputs",#N/A,TRUE,"Asia Pacific";"Inputs",#N/A,TRUE,"Latin America";"Inputs",#N/A,TRUE,"Wireless"}</definedName>
    <definedName name="wrn.Inputs._3" hidden="1">{"Inputs",#N/A,TRUE,"North America";"Inputs",#N/A,TRUE,"Europe";"Inputs",#N/A,TRUE,"Asia Pacific";"Inputs",#N/A,TRUE,"Latin America";"Inputs",#N/A,TRUE,"Wireless"}</definedName>
    <definedName name="wrn.Inputs._4" hidden="1">{"Inputs",#N/A,TRUE,"North America";"Inputs",#N/A,TRUE,"Europe";"Inputs",#N/A,TRUE,"Asia Pacific";"Inputs",#N/A,TRUE,"Latin America";"Inputs",#N/A,TRUE,"Wireless"}</definedName>
    <definedName name="wrn.Inputs._5" hidden="1">{"Inputs",#N/A,TRUE,"North America";"Inputs",#N/A,TRUE,"Europe";"Inputs",#N/A,TRUE,"Asia Pacific";"Inputs",#N/A,TRUE,"Latin America";"Inputs",#N/A,TRUE,"Wireless"}</definedName>
    <definedName name="wrn.INS._.BUILD._.MACH." hidden="1">{"BUILD_MACHINERIES",#N/A,FALSE,"PREPAID-1"}</definedName>
    <definedName name="wrn.INS._.BUILD._.MACH._1" hidden="1">{"BUILD_MACHINERIES",#N/A,FALSE,"PREPAID-1"}</definedName>
    <definedName name="wrn.INS._.BUILD._.MACH._2" hidden="1">{"BUILD_MACHINERIES",#N/A,FALSE,"PREPAID-1"}</definedName>
    <definedName name="wrn.INS._.BUILD._.MACH._3" hidden="1">{"BUILD_MACHINERIES",#N/A,FALSE,"PREPAID-1"}</definedName>
    <definedName name="wrn.INS._.BUILD._.MACH._4" hidden="1">{"BUILD_MACHINERIES",#N/A,FALSE,"PREPAID-1"}</definedName>
    <definedName name="wrn.INS._.BUILD._.MACH._5" hidden="1">{"BUILD_MACHINERIES",#N/A,FALSE,"PREPAID-1"}</definedName>
    <definedName name="wrn.INS._.HOSPITALIZATION." hidden="1">{"HOSPITALIZATION",#N/A,FALSE,"PREPAID-1"}</definedName>
    <definedName name="wrn.INS._.HOSPITALIZATION._1" hidden="1">{"HOSPITALIZATION",#N/A,FALSE,"PREPAID-1"}</definedName>
    <definedName name="wrn.INS._.HOSPITALIZATION._2" hidden="1">{"HOSPITALIZATION",#N/A,FALSE,"PREPAID-1"}</definedName>
    <definedName name="wrn.INS._.HOSPITALIZATION._3" hidden="1">{"HOSPITALIZATION",#N/A,FALSE,"PREPAID-1"}</definedName>
    <definedName name="wrn.INS._.HOSPITALIZATION._4" hidden="1">{"HOSPITALIZATION",#N/A,FALSE,"PREPAID-1"}</definedName>
    <definedName name="wrn.INS._.HOSPITALIZATION._5" hidden="1">{"HOSPITALIZATION",#N/A,FALSE,"PREPAID-1"}</definedName>
    <definedName name="wrn.INS._.INVENTORY." hidden="1">{"INV_INSURANCE",#N/A,FALSE,"PREPAID-1"}</definedName>
    <definedName name="wrn.INS._.INVENTORY._1" hidden="1">{"INV_INSURANCE",#N/A,FALSE,"PREPAID-1"}</definedName>
    <definedName name="wrn.INS._.INVENTORY._2" hidden="1">{"INV_INSURANCE",#N/A,FALSE,"PREPAID-1"}</definedName>
    <definedName name="wrn.INS._.INVENTORY._3" hidden="1">{"INV_INSURANCE",#N/A,FALSE,"PREPAID-1"}</definedName>
    <definedName name="wrn.INS._.INVENTORY._4" hidden="1">{"INV_INSURANCE",#N/A,FALSE,"PREPAID-1"}</definedName>
    <definedName name="wrn.INS._.INVENTORY._5" hidden="1">{"INV_INSURANCE",#N/A,FALSE,"PREPAID-1"}</definedName>
    <definedName name="wrn.INS._.PERS._.ACCD." hidden="1">{"PERS_ACCD",#N/A,FALSE,"PREPAID-1"}</definedName>
    <definedName name="wrn.INS._.PERS._.ACCD._1" hidden="1">{"PERS_ACCD",#N/A,FALSE,"PREPAID-1"}</definedName>
    <definedName name="wrn.INS._.PERS._.ACCD._2" hidden="1">{"PERS_ACCD",#N/A,FALSE,"PREPAID-1"}</definedName>
    <definedName name="wrn.INS._.PERS._.ACCD._3" hidden="1">{"PERS_ACCD",#N/A,FALSE,"PREPAID-1"}</definedName>
    <definedName name="wrn.INS._.PERS._.ACCD._4" hidden="1">{"PERS_ACCD",#N/A,FALSE,"PREPAID-1"}</definedName>
    <definedName name="wrn.INS._.PERS._.ACCD._5" hidden="1">{"PERS_ACCD",#N/A,FALSE,"PREPAID-1"}</definedName>
    <definedName name="wrn.ins_h.sbg." hidden="1">{#N/A,#N/A,FALSE,"H.SBG"}</definedName>
    <definedName name="wrn.ins_h.sbg._1" hidden="1">{#N/A,#N/A,FALSE,"H.SBG"}</definedName>
    <definedName name="wrn.ins_h.sbg._2" hidden="1">{#N/A,#N/A,FALSE,"H.SBG"}</definedName>
    <definedName name="wrn.ins_h.sbg._3" hidden="1">{#N/A,#N/A,FALSE,"H.SBG"}</definedName>
    <definedName name="wrn.ins_h.sbg._4" hidden="1">{#N/A,#N/A,FALSE,"H.SBG"}</definedName>
    <definedName name="wrn.ins_h.sbg._5" hidden="1">{#N/A,#N/A,FALSE,"H.SBG"}</definedName>
    <definedName name="wrn.IPIX." hidden="1">{#N/A,#N/A,FALSE,"Report Print"}</definedName>
    <definedName name="wrn.IPO._.Valuation." hidden="1">{"assumptions",#N/A,FALSE,"Scenario 1";"valuation",#N/A,FALSE,"Scenario 1"}</definedName>
    <definedName name="wrn.IS1999." hidden="1">{#N/A,#N/A,FALSE,"PTSO";#N/A,#N/A,FALSE,"PTSI HV";#N/A,#N/A,FALSE,"PTSI exc. HV";#N/A,#N/A,FALSE,"SI CONSO"}</definedName>
    <definedName name="wrn.Januari." hidden="1">{#N/A,#N/A,FALSE,"ENT96"}</definedName>
    <definedName name="wrn.Japan_Capers_Ed._.Pub." hidden="1">{"Japan_Capers_Ed_Pub",#N/A,FALSE,"DI 2 YEAR MASTER SCHEDULE"}</definedName>
    <definedName name="wrn.jck94TAXRETURN.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JVB." hidden="1">{#N/A,#N/A,FALSE,"Summary";#N/A,#N/A,FALSE,"Page-1";#N/A,#N/A,FALSE,"Rpt_120";#N/A,#N/A,FALSE,"Rpt_130";#N/A,#N/A,FALSE,"Rpt_140";#N/A,#N/A,FALSE,"Rpt_150";#N/A,#N/A,FALSE,"Rpt_210";#N/A,#N/A,FALSE,"Rpt_220";#N/A,#N/A,FALSE,"Rpt_230";#N/A,#N/A,FALSE,"Rpt_240";#N/A,#N/A,FALSE,"Rpt_250";#N/A,#N/A,FALSE,"Rpt_260";#N/A,#N/A,FALSE,"Rpt_330"}</definedName>
    <definedName name="wrn.JVNOV99.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Kakap.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wrn.KESPCal." hidden="1">{#N/A,#N/A,FALSE,"Cipta-All";#N/A,#N/A,FALSE,"Individual"}</definedName>
    <definedName name="wrn.Ketapang." hidden="1">{#N/A,#N/A,FALSE,"Sch-1";#N/A,#N/A,FALSE,"Sch-2";#N/A,#N/A,FALSE,"Sch-3";#N/A,#N/A,FALSE,"Sch-3A";#N/A,#N/A,FALSE,"Sch-4";#N/A,#N/A,FALSE,"Sch-4A";#N/A,#N/A,FALSE,"Sch-5";#N/A,#N/A,FALSE,"Sch-6";#N/A,#N/A,FALSE,"Sch-7";#N/A,#N/A,FALSE,"Sch-8";#N/A,#N/A,FALSE,"Sch-8A";#N/A,#N/A,FALSE,"Sch-9";#N/A,#N/A,FALSE,"Sch-10";#N/A,#N/A,FALSE,"Sch-11";#N/A,#N/A,FALSE,"Sch-11A";#N/A,#N/A,FALSE,"Sch-12";#N/A,#N/A,FALSE,"Sch-13";#N/A,#N/A,FALSE,"Sch-14";#N/A,#N/A,FALSE,"Sch-15";#N/A,#N/A,FALSE,"Sch-16";#N/A,#N/A,FALSE,"Sch-17";#N/A,#N/A,FALSE,"Sch-17A"}</definedName>
    <definedName name="WRN.KLKL" hidden="1">{#N/A,#N/A,FALSE,"PRJCTED QTRLY QTY's"}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1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2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3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4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_5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BO._.Summary." hidden="1">{"LBO Summary",#N/A,FALSE,"Summary"}</definedName>
    <definedName name="wrn.LOADLIST.">#REF!</definedName>
    <definedName name="wrn.LOCAL." hidden="1">{"LOCAL",#N/A,FALSE,"conso";"LOCAL",#N/A,FALSE,"conso"}</definedName>
    <definedName name="wrn.LOCAL._1" hidden="1">{"LOCAL",#N/A,FALSE,"conso";"LOCAL",#N/A,FALSE,"conso"}</definedName>
    <definedName name="wrn.LOCAL._2" hidden="1">{"LOCAL",#N/A,FALSE,"conso";"LOCAL",#N/A,FALSE,"conso"}</definedName>
    <definedName name="wrn.LOCAL._3" hidden="1">{"LOCAL",#N/A,FALSE,"conso";"LOCAL",#N/A,FALSE,"conso"}</definedName>
    <definedName name="wrn.LOCAL._4" hidden="1">{"LOCAL",#N/A,FALSE,"conso";"LOCAL",#N/A,FALSE,"conso"}</definedName>
    <definedName name="wrn.LOCAL._5" hidden="1">{"LOCAL",#N/A,FALSE,"conso";"LOCAL",#N/A,FALSE,"conso"}</definedName>
    <definedName name="wrn.M." hidden="1">{#N/A,#N/A,FALSE,"M01";#N/A,#N/A,FALSE,"M02";#N/A,#N/A,FALSE,"M03";#N/A,#N/A,FALSE,"M04";#N/A,#N/A,FALSE,"M05";#N/A,#N/A,FALSE,"M08"}</definedName>
    <definedName name="wrn.M.01." hidden="1">{#N/A,#N/A,FALSE,"M.01"}</definedName>
    <definedName name="wrn.M.01D." hidden="1">{#N/A,#N/A,FALSE,"M.01";#N/A,#N/A,FALSE,"M.01"}</definedName>
    <definedName name="wrn.M.02." hidden="1">{#N/A,#N/A,FALSE,"M.02"}</definedName>
    <definedName name="wrn.M.31." hidden="1">{#N/A,#N/A,FALSE,"M.31"}</definedName>
    <definedName name="wrn.M.32." hidden="1">{#N/A,#N/A,FALSE,"M.32"}</definedName>
    <definedName name="wrn.M.33." hidden="1">{#N/A,#N/A,FALSE,"M.33"}</definedName>
    <definedName name="wrn.M.34." hidden="1">{#N/A,#N/A,FALSE,"M.34"}</definedName>
    <definedName name="wrn.M.41." hidden="1">{#N/A,#N/A,FALSE,"M.41"}</definedName>
    <definedName name="wrn.M.42." hidden="1">{#N/A,#N/A,FALSE,"M.42"}</definedName>
    <definedName name="wrn.M.43." hidden="1">{#N/A,#N/A,FALSE,"M.43"}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hidden="1">{#N/A,#N/A,FALSE,"CAPTION LIST (As-Built)";#N/A,#N/A,FALSE,"DOCUMENT LIST (As-Built)";#N/A,#N/A,FALSE,"PLANT SPECIFICATION";#N/A,#N/A,FALSE,"PRODUCT LIST"}</definedName>
    <definedName name="wrn.Master_Income." hidden="1">{"Annual_Income",#N/A,FALSE,"Master Model";"Quarterly_Income",#N/A,FALSE,"Master Model"}</definedName>
    <definedName name="wrn.MCC._.LOADS.">#REF!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del." hidden="1">{"basic",#N/A,FALSE,"BASIC"}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s." hidden="1">{#N/A,#N/A,TRUE,"Monthly BCG";#N/A,#N/A,TRUE,"Monthly w|o Wireless";#N/A,#N/A,TRUE,"Monthly Wireless"}</definedName>
    <definedName name="wrn.Monthlys._1" hidden="1">{#N/A,#N/A,TRUE,"Monthly BCG";#N/A,#N/A,TRUE,"Monthly w|o Wireless";#N/A,#N/A,TRUE,"Monthly Wireless"}</definedName>
    <definedName name="wrn.msc._.sw._.feat._.summary." hidden="1">{"msc sw feat summary",#N/A,FALSE,"MSC SW Features v. 1.1."}</definedName>
    <definedName name="wrn.Murray._.Simons." hidden="1">{#N/A,#N/A,FALSE,"Cost Report";#N/A,#N/A,FALSE,"Table 2.1";#N/A,#N/A,FALSE,"Plant Statistics";"Plant Costs",#N/A,FALSE,"Cost Summary"}</definedName>
    <definedName name="wrn.new">{#N/A,#N/A,FALSE,"Aging Summary";#N/A,#N/A,FALSE,"Ratio Analysis";#N/A,#N/A,FALSE,"Test 120 Day Accts";#N/A,#N/A,FALSE,"Tickmarks"}</definedName>
    <definedName name="wrn.new_13">{0,0,0;0,0,0;0,0,0}</definedName>
    <definedName name="wrn.OUTPUT.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UTPUT._3" hidden="1">{"DCF","UPSIDE CASE",FALSE,"Sheet1";"DCF","BASE CASE",FALSE,"Sheet1";"DCF","DOWNSIDE CASE",FALSE,"Sheet1"}</definedName>
    <definedName name="wrn.OUTPUT._4" hidden="1">{"DCF","UPSIDE CASE",FALSE,"Sheet1";"DCF","BASE CASE",FALSE,"Sheet1";"DCF","DOWNSIDE CASE",FALSE,"Sheet1"}</definedName>
    <definedName name="wrn.OUTPUT._5" hidden="1">{"DCF","UPSIDE CASE",FALSE,"Sheet1";"DCF","BASE CASE",FALSE,"Sheet1";"DCF","DOWNSIDE CASE",FALSE,"Sheet1"}</definedName>
    <definedName name="wrn.Overhead." hidden="1">{#N/A,#N/A,TRUE,"Cover";#N/A,#N/A,TRUE,"Content";#N/A,#N/A,TRUE,"FOOD";#N/A,#N/A,TRUE,"S_UNIT";#N/A,#N/A,TRUE,"COSMETIC";#N/A,#N/A,TRUE,"MGT";#N/A,#N/A,TRUE,"FIN";#N/A,#N/A,TRUE,"HR";#N/A,#N/A,TRUE,"ADM";#N/A,#N/A,TRUE,"SUPPORT";#N/A,#N/A,TRUE,"PROD";#N/A,#N/A,TRUE,"PROD_Full";#N/A,#N/A,TRUE,"DESIGN";#N/A,#N/A,TRUE,"DESIGN_Full";#N/A,#N/A,TRUE,"ALL"}</definedName>
    <definedName name="wrn.paging." hidden="1">{"paging",#N/A,TRUE,"TITLE";#N/A,#N/A,TRUE,"Paging subs";#N/A,#N/A,TRUE,"P&amp;L - Paging";#N/A,#N/A,TRUE,"Rev &amp; Usage Assump - Paging";#N/A,#N/A,TRUE,"Cost - Paging";"paging",#N/A,TRUE,"Capex "}</definedName>
    <definedName name="wrn.paging._1" hidden="1">{"paging",#N/A,TRUE,"TITLE";#N/A,#N/A,TRUE,"Paging subs";#N/A,#N/A,TRUE,"P&amp;L - Paging";#N/A,#N/A,TRUE,"Rev &amp; Usage Assump - Paging";#N/A,#N/A,TRUE,"Cost - Paging";"paging",#N/A,TRUE,"Capex "}</definedName>
    <definedName name="wrn.paging._2" hidden="1">{"paging",#N/A,TRUE,"TITLE";#N/A,#N/A,TRUE,"Paging subs";#N/A,#N/A,TRUE,"P&amp;L - Paging";#N/A,#N/A,TRUE,"Rev &amp; Usage Assump - Paging";#N/A,#N/A,TRUE,"Cost - Paging";"paging",#N/A,TRUE,"Capex "}</definedName>
    <definedName name="wrn.paging._3" hidden="1">{"paging",#N/A,TRUE,"TITLE";#N/A,#N/A,TRUE,"Paging subs";#N/A,#N/A,TRUE,"P&amp;L - Paging";#N/A,#N/A,TRUE,"Rev &amp; Usage Assump - Paging";#N/A,#N/A,TRUE,"Cost - Paging";"paging",#N/A,TRUE,"Capex "}</definedName>
    <definedName name="wrn.paging._4" hidden="1">{"paging",#N/A,TRUE,"TITLE";#N/A,#N/A,TRUE,"Paging subs";#N/A,#N/A,TRUE,"P&amp;L - Paging";#N/A,#N/A,TRUE,"Rev &amp; Usage Assump - Paging";#N/A,#N/A,TRUE,"Cost - Paging";"paging",#N/A,TRUE,"Capex "}</definedName>
    <definedName name="wrn.paging._5" hidden="1">{"paging",#N/A,TRUE,"TITLE";#N/A,#N/A,TRUE,"Paging subs";#N/A,#N/A,TRUE,"P&amp;L - Paging";#N/A,#N/A,TRUE,"Rev &amp; Usage Assump - Paging";#N/A,#N/A,TRUE,"Cost - Paging";"paging",#N/A,TRUE,"Capex 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3._1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3._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3._3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3._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3._5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WC1." hidden="1">{"Graphic",#N/A,TRUE,"Graphic"}</definedName>
    <definedName name="wrn.PEWC1._1" hidden="1">{"Graphic",#N/A,TRUE,"Graphic"}</definedName>
    <definedName name="wrn.PEWC1._2" hidden="1">{"Graphic",#N/A,TRUE,"Graphic"}</definedName>
    <definedName name="wrn.PEWC1._3" hidden="1">{"Graphic",#N/A,TRUE,"Graphic"}</definedName>
    <definedName name="wrn.PEWC1._4" hidden="1">{"Graphic",#N/A,TRUE,"Graphic"}</definedName>
    <definedName name="wrn.PEWC1._5" hidden="1">{"Graphic",#N/A,TRUE,"Graphic"}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EVA._1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statement." hidden="1">{#N/A,#N/A,FALSE,"Profit &amp; Loss statement"}</definedName>
    <definedName name="wrn.print.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4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5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_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_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_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_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_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graphs." hidden="1">{"cap_structure",#N/A,FALSE,"Graph-Mkt Cap";"price",#N/A,FALSE,"Graph-Price";"ebit",#N/A,FALSE,"Graph-EBITDA";"ebitda",#N/A,FALSE,"Graph-EBITDA"}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Plots." hidden="1">{"Plot1",#N/A,FALSE,"Plots";"plot2",#N/A,FALSE,"Plots";"plot3",#N/A,FALSE,"Plots";"plot4",#N/A,FALSE,"Plots";"plot5",#N/A,FALSE,"Plots";"plot6",#N/A,FALSE,"Plots"}</definedName>
    <definedName name="wrn.print._.raw._.data._.entry." hidden="1">{"inputs raw data",#N/A,TRUE,"INPUT"}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hidden="1">{"summary1",#N/A,TRUE,"Comps";"summary2",#N/A,TRUE,"Comps";"summary3",#N/A,TRUE,"Comps"}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Results._.Letter.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_Report.">#REF!</definedName>
    <definedName name="wrn.print2." hidden="1">{#N/A,#N/A,TRUE,"Cover";#N/A,#N/A,TRUE,"Val Summary i";#N/A,#N/A,TRUE,"Value";#N/A,#N/A,TRUE,"Summary";#N/A,#N/A,TRUE,"Transactions"}</definedName>
    <definedName name="wrn.PrintAll." hidden="1">{"Final Result",#N/A,FALSE,"Large Indo Cap";"Final Result",#N/A,FALSE,"Plantations"}</definedName>
    <definedName name="wrn.PrintallD.">#REF!</definedName>
    <definedName name="wrn.PrintallG.">#REF!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QTR_1." hidden="1">{#N/A,#N/A,FALSE,"QTR-1";#N/A,#N/A,FALSE,"1Q-INCL";#N/A,#N/A,FALSE,"1Q-EXCL"}</definedName>
    <definedName name="wrn.QTR_2." hidden="1">{#N/A,#N/A,FALSE,"QTR-2";#N/A,#N/A,FALSE,"2Q-INCL";#N/A,#N/A,FALSE,"2Q-EXCL"}</definedName>
    <definedName name="wrn.QTR_3." hidden="1">{#N/A,#N/A,FALSE,"QTR-3";#N/A,#N/A,FALSE,"3Q-INCL";#N/A,#N/A,FALSE,"3Q-EXCL"}</definedName>
    <definedName name="wrn.QTR_4." hidden="1">{#N/A,#N/A,FALSE,"QTR-4";#N/A,#N/A,FALSE,"4Q-INCL";#N/A,#N/A,FALSE,"4Q-EXCL"}</definedName>
    <definedName name="wrn.Quarterlys." hidden="1">{#N/A,#N/A,TRUE,"Qrt BCG";#N/A,#N/A,TRUE,"Qrt w|o Wireless";#N/A,#N/A,TRUE,"Qrt Wireless"}</definedName>
    <definedName name="wrn.Quarterlys._1" hidden="1">{#N/A,#N/A,TRUE,"Qrt BCG";#N/A,#N/A,TRUE,"Qrt w|o Wireless";#N/A,#N/A,TRUE,"Qrt Wireless"}</definedName>
    <definedName name="wrn.Quater." hidden="1">{#N/A,#N/A,FALSE,"QR";#N/A,#N/A,FALSE,"R02";#N/A,#N/A,FALSE,"R04";#N/A,#N/A,FALSE,"R05";#N/A,#N/A,FALSE,"R08"}</definedName>
    <definedName name="wrn.rep_page." hidden="1">{"Annual_Income",#N/A,FALSE,"Report Page";"Balance_Cash_Flow",#N/A,FALSE,"Report Page";"Quarterly_Income",#N/A,FALSE,"Report Page"}</definedName>
    <definedName name="wrn.REP67.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8.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ort_Page." hidden="1">{"Annual_Income",#N/A,FALSE,"Report Page";"Balance_Cash_Flow",#N/A,FALSE,"Report Page";"Quarterly_Income",#N/A,FALSE,"Report Page"}</definedName>
    <definedName name="wrn.Rob._.Smith." hidden="1">{#N/A,#N/A,FALSE,"Cost Report";"Geology",#N/A,FALSE,"Cost Summary";"Geolgy Recon",#N/A,FALSE,"UG Geology Rep."}</definedName>
    <definedName name="wrn.rp_only." hidden="1">{"rp_only",#N/A,FALSE,"2225"}</definedName>
    <definedName name="wrn.rp_only.." hidden="1">{"rp_only",#N/A,FALSE,"2225"}</definedName>
    <definedName name="wrn.rp_only..." hidden="1">{"rp_only",#N/A,FALSE,"2225"}</definedName>
    <definedName name="wrn.rp_only..._1" hidden="1">{"rp_only",#N/A,FALSE,"2225"}</definedName>
    <definedName name="wrn.rp_only..._2" hidden="1">{"rp_only",#N/A,FALSE,"2225"}</definedName>
    <definedName name="wrn.rp_only..._3" hidden="1">{"rp_only",#N/A,FALSE,"2225"}</definedName>
    <definedName name="wrn.rp_only..._4" hidden="1">{"rp_only",#N/A,FALSE,"2225"}</definedName>
    <definedName name="wrn.rp_only..._5" hidden="1">{"rp_only",#N/A,FALSE,"2225"}</definedName>
    <definedName name="wrn.rp_only.._1" hidden="1">{"rp_only",#N/A,FALSE,"2225"}</definedName>
    <definedName name="wrn.rp_only.._2" hidden="1">{"rp_only",#N/A,FALSE,"2225"}</definedName>
    <definedName name="wrn.rp_only.._3" hidden="1">{"rp_only",#N/A,FALSE,"2225"}</definedName>
    <definedName name="wrn.rp_only.._4" hidden="1">{"rp_only",#N/A,FALSE,"2225"}</definedName>
    <definedName name="wrn.rp_only.._5" hidden="1">{"rp_only",#N/A,FALSE,"2225"}</definedName>
    <definedName name="wrn.rp_only._1" hidden="1">{"rp_only",#N/A,FALSE,"2225"}</definedName>
    <definedName name="wrn.rp_only._2" hidden="1">{"rp_only",#N/A,FALSE,"2225"}</definedName>
    <definedName name="wrn.rp_only._3" hidden="1">{"rp_only",#N/A,FALSE,"2225"}</definedName>
    <definedName name="wrn.rp_only._4" hidden="1">{"rp_only",#N/A,FALSE,"2225"}</definedName>
    <definedName name="wrn.rp_only._5" hidden="1">{"rp_only",#N/A,FALSE,"2225"}</definedName>
    <definedName name="wrn.rtpl." hidden="1">{#N/A,#N/A,FALSE,"REK-S-TPL";#N/A,#N/A,FALSE,"REK-TPML";#N/A,#N/A,FALSE,"RAB-TEMPEL"}</definedName>
    <definedName name="wrn.rtpl._1">#N/A</definedName>
    <definedName name="wrn.rtpl._2">#N/A</definedName>
    <definedName name="wrn.rtpl.1" hidden="1">{#N/A,#N/A,FALSE,"REK-S-TPL";#N/A,#N/A,FALSE,"REK-TPML";#N/A,#N/A,FALSE,"RAB-TEMPEL"}</definedName>
    <definedName name="wrn.rtpl.2" hidden="1">{#N/A,#N/A,FALSE,"REK-S-TPL";#N/A,#N/A,FALSE,"REK-TPML";#N/A,#N/A,FALSE,"RAB-TEMPEL"}</definedName>
    <definedName name="wrn.rtpl.3" hidden="1">{#N/A,#N/A,FALSE,"REK-S-TPL";#N/A,#N/A,FALSE,"REK-TPML";#N/A,#N/A,FALSE,"RAB-TEMPEL"}</definedName>
    <definedName name="wrn.RTS." hidden="1">{"rts",#N/A,TRUE,"TITLE";#N/A,#N/A,TRUE,"P&amp;L - RTS";#N/A,#N/A,TRUE,"RTS biz";#N/A,#N/A,TRUE,"Cost - RTS";"RTS",#N/A,TRUE,"Capex "}</definedName>
    <definedName name="wrn.RTS._1" hidden="1">{"rts",#N/A,TRUE,"TITLE";#N/A,#N/A,TRUE,"P&amp;L - RTS";#N/A,#N/A,TRUE,"RTS biz";#N/A,#N/A,TRUE,"Cost - RTS";"RTS",#N/A,TRUE,"Capex "}</definedName>
    <definedName name="wrn.RTS._2" hidden="1">{"rts",#N/A,TRUE,"TITLE";#N/A,#N/A,TRUE,"P&amp;L - RTS";#N/A,#N/A,TRUE,"RTS biz";#N/A,#N/A,TRUE,"Cost - RTS";"RTS",#N/A,TRUE,"Capex "}</definedName>
    <definedName name="wrn.RTS._3" hidden="1">{"rts",#N/A,TRUE,"TITLE";#N/A,#N/A,TRUE,"P&amp;L - RTS";#N/A,#N/A,TRUE,"RTS biz";#N/A,#N/A,TRUE,"Cost - RTS";"RTS",#N/A,TRUE,"Capex "}</definedName>
    <definedName name="wrn.RTS._4" hidden="1">{"rts",#N/A,TRUE,"TITLE";#N/A,#N/A,TRUE,"P&amp;L - RTS";#N/A,#N/A,TRUE,"RTS biz";#N/A,#N/A,TRUE,"Cost - RTS";"RTS",#N/A,TRUE,"Capex "}</definedName>
    <definedName name="wrn.RTS._5" hidden="1">{"rts",#N/A,TRUE,"TITLE";#N/A,#N/A,TRUE,"P&amp;L - RTS";#N/A,#N/A,TRUE,"RTS biz";#N/A,#N/A,TRUE,"Cost - RTS";"RTS",#N/A,TRUE,"Capex "}</definedName>
    <definedName name="wrn.ry." hidden="1">{#N/A,#N/A,FALSE,"REK";#N/A,#N/A,FALSE,"rab"}</definedName>
    <definedName name="wrn.ry._1">#N/A</definedName>
    <definedName name="wrn.ry._2">#N/A</definedName>
    <definedName name="wrn.ry.1" hidden="1">{#N/A,#N/A,FALSE,"REK";#N/A,#N/A,FALSE,"rab"}</definedName>
    <definedName name="wrn.ry.3" hidden="1">{#N/A,#N/A,FALSE,"REK";#N/A,#N/A,FALSE,"rab"}</definedName>
    <definedName name="wrn.sales." hidden="1">{"PT. PETROSEA - Personal View",#N/A,FALSE,"SALES97"}</definedName>
    <definedName name="wrn.SBG_2." hidden="1">{#N/A,#N/A,FALSE,"ins_sbg_2"}</definedName>
    <definedName name="wrn.SBG_2._1" hidden="1">{#N/A,#N/A,FALSE,"ins_sbg_2"}</definedName>
    <definedName name="wrn.SBG_2._2" hidden="1">{#N/A,#N/A,FALSE,"ins_sbg_2"}</definedName>
    <definedName name="wrn.SBG_2._3" hidden="1">{#N/A,#N/A,FALSE,"ins_sbg_2"}</definedName>
    <definedName name="wrn.SBG_2._4" hidden="1">{#N/A,#N/A,FALSE,"ins_sbg_2"}</definedName>
    <definedName name="wrn.SBG_2._5" hidden="1">{#N/A,#N/A,FALSE,"ins_sbg_2"}</definedName>
    <definedName name="wrn.Sebuku." hidden="1">{#N/A,#N/A,FALSE,"Sch-1";#N/A,#N/A,FALSE,"Sch-2";#N/A,#N/A,FALSE,"Sch-3";#N/A,#N/A,FALSE,"Sch-3A";#N/A,#N/A,FALSE,"Sch-4";#N/A,#N/A,FALSE,"Sch-4A";#N/A,#N/A,FALSE,"Sch-5";#N/A,#N/A,FALSE,"Sch-6";#N/A,#N/A,FALSE,"Sch-7";#N/A,#N/A,FALSE,"Sch-8";#N/A,#N/A,FALSE,"Sch-8A";#N/A,#N/A,FALSE,"Sch-9";#N/A,#N/A,FALSE,"Sch-10";#N/A,#N/A,FALSE,"Sch-11";#N/A,#N/A,FALSE,"Sch-11A";#N/A,#N/A,FALSE,"Sch-12";#N/A,#N/A,FALSE,"Sch-13";#N/A,#N/A,FALSE,"Sch-14";#N/A,#N/A,FALSE,"Sch-15";#N/A,#N/A,FALSE,"Sch-16";#N/A,#N/A,FALSE,"Sch-17";#N/A,#N/A,FALSE,"Sch-17 (2)"}</definedName>
    <definedName name="wrn.semuanya." hidden="1">{#N/A,#N/A,FALSE,"REKAP";#N/A,#N/A,FALSE,"ITEM"}</definedName>
    <definedName name="wrn.Sensitivity." hidden="1">{"Sensitivity","2500/18",FALSE,"Senstivity analysis master"}</definedName>
    <definedName name="wrn.sensitivity2" hidden="1">{#N/A,#N/A,FALSE,"Sensitivity"}</definedName>
    <definedName name="wrn.sensitivity3" hidden="1">{#N/A,#N/A,FALSE,"Sensitivity"}</definedName>
    <definedName name="wrn.SEPT2000." hidden="1">{"OUT",#N/A,FALSE,"AR0900"}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taff._.cost1998." hidden="1">{#N/A,#N/A,TRUE,"Staffnos &amp; cost"}</definedName>
    <definedName name="wrn.Staffcost." hidden="1">{#N/A,#N/A,FALSE,"Staffnos &amp; cost"}</definedName>
    <definedName name="wrn.Stillwater._.Statements." hidden="1">{#N/A,#N/A,FALSE,"INCOME";#N/A,#N/A,FALSE,"ASSETS";#N/A,#N/A,FALSE,"LIABILITIES";#N/A,#N/A,FALSE,"Adj's"}</definedName>
    <definedName name="wrn.struckgi.">#REF!</definedName>
    <definedName name="wrn.summary." hidden="1">{"financials",#N/A,FALSE,"BASIC"}</definedName>
    <definedName name="wrn.Summary._1" hidden="1">{"Section 1",#N/A,TRUE,"Summary";"Section 2",#N/A,TRUE,"Summary";"Section 3",#N/A,TRUE,"Summary";"Section 4",#N/A,TRUE,"Summary"}</definedName>
    <definedName name="wrn.Summary._2" hidden="1">{"Section 1",#N/A,TRUE,"Summary";"Section 2",#N/A,TRUE,"Summary";"Section 3",#N/A,TRUE,"Summary";"Section 4",#N/A,TRUE,"Summary"}</definedName>
    <definedName name="wrn.Summary._3" hidden="1">{"Section 1",#N/A,TRUE,"Summary";"Section 2",#N/A,TRUE,"Summary";"Section 3",#N/A,TRUE,"Summary";"Section 4",#N/A,TRUE,"Summary"}</definedName>
    <definedName name="wrn.Summary._4" hidden="1">{"Section 1",#N/A,TRUE,"Summary";"Section 2",#N/A,TRUE,"Summary";"Section 3",#N/A,TRUE,"Summary";"Section 4",#N/A,TRUE,"Summary"}</definedName>
    <definedName name="wrn.Summary._5" hidden="1">{"Section 1",#N/A,TRUE,"Summary";"Section 2",#N/A,TRUE,"Summary";"Section 3",#N/A,TRUE,"Summary";"Section 4",#N/A,TRUE,"Summary"}</definedName>
    <definedName name="wrn.TARGET._.DCF.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2" hidden="1">{"targetdcf",#N/A,FALSE,"Merger consequences";"TARGETASSU",#N/A,FALSE,"Merger consequences";"TERMINAL VALUE",#N/A,FALSE,"Merger consequences"}</definedName>
    <definedName name="wrn.TARGET._.DCF._3" hidden="1">{"targetdcf",#N/A,FALSE,"Merger consequences";"TARGETASSU",#N/A,FALSE,"Merger consequences";"TERMINAL VALUE",#N/A,FALSE,"Merger consequences"}</definedName>
    <definedName name="wrn.TARGET._.DCF._4" hidden="1">{"targetdcf",#N/A,FALSE,"Merger consequences";"TARGETASSU",#N/A,FALSE,"Merger consequences";"TERMINAL VALUE",#N/A,FALSE,"Merger consequences"}</definedName>
    <definedName name="wrn.TARGET._.DCF._5" hidden="1">{"targetdcf",#N/A,FALSE,"Merger consequences";"TARGETASSU",#N/A,FALSE,"Merger consequences";"TERMINAL VALUE",#N/A,FALSE,"Merger consequences"}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1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2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3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4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_5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elstra._.Inputs." hidden="1">{"Inputs",#N/A,FALSE,"US_FL";"Inputs",#N/A,FALSE,"EUROPE_FL";"Inputs",#N/A,FALSE,"ASIA_FL"}</definedName>
    <definedName name="wrn.Telstra._.Inputs._1" hidden="1">{"Inputs",#N/A,FALSE,"US_FL";"Inputs",#N/A,FALSE,"EUROPE_FL";"Inputs",#N/A,FALSE,"ASIA_FL"}</definedName>
    <definedName name="wrn.Telstra._.Inputs._2" hidden="1">{"Inputs",#N/A,FALSE,"US_FL";"Inputs",#N/A,FALSE,"EUROPE_FL";"Inputs",#N/A,FALSE,"ASIA_FL"}</definedName>
    <definedName name="wrn.Telstra._.Inputs._3" hidden="1">{"Inputs",#N/A,FALSE,"US_FL";"Inputs",#N/A,FALSE,"EUROPE_FL";"Inputs",#N/A,FALSE,"ASIA_FL"}</definedName>
    <definedName name="wrn.Telstra._.Inputs._4" hidden="1">{"Inputs",#N/A,FALSE,"US_FL";"Inputs",#N/A,FALSE,"EUROPE_FL";"Inputs",#N/A,FALSE,"ASIA_FL"}</definedName>
    <definedName name="wrn.Telstra._.Inputs._5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lstra._.Output._1" hidden="1">{"Output",#N/A,FALSE,"US_FL";"Output",#N/A,FALSE,"EUROPE_FL";"Output",#N/A,FALSE,"ASIA_FL"}</definedName>
    <definedName name="wrn.Telstra._.Output._2" hidden="1">{"Output",#N/A,FALSE,"US_FL";"Output",#N/A,FALSE,"EUROPE_FL";"Output",#N/A,FALSE,"ASIA_FL"}</definedName>
    <definedName name="wrn.Telstra._.Output._3" hidden="1">{"Output",#N/A,FALSE,"US_FL";"Output",#N/A,FALSE,"EUROPE_FL";"Output",#N/A,FALSE,"ASIA_FL"}</definedName>
    <definedName name="wrn.Telstra._.Output._4" hidden="1">{"Output",#N/A,FALSE,"US_FL";"Output",#N/A,FALSE,"EUROPE_FL";"Output",#N/A,FALSE,"ASIA_FL"}</definedName>
    <definedName name="wrn.Telstra._.Output._5" hidden="1">{"Output",#N/A,FALSE,"US_FL";"Output",#N/A,FALSE,"EUROPE_FL";"Output",#N/A,FALSE,"ASIA_FL"}</definedName>
    <definedName name="wrn.test." hidden="1">{"test2",#N/A,TRUE,"Prices"}</definedName>
    <definedName name="wrn.Things." hidden="1">{#N/A,#N/A,FALSE,"Bank Rec Cover Sheet";#N/A,#N/A,FALSE,"Bank Rec Details"}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out." hidden="1">{#N/A,#N/A,FALSE,"System Totals";#N/A,#N/A,FALSE,"SegA";#N/A,#N/A,FALSE,"SegB";#N/A,#N/A,FALSE,"SegC";#N/A,#N/A,FALSE,"SegD";#N/A,#N/A,FALSE,"SegE";#N/A,#N/A,FALSE,"SegF";#N/A,#N/A,FALSE,"SegG"}</definedName>
    <definedName name="wrn.totalcomp." hidden="1">{"comp1",#N/A,FALSE,"COMPS";"footnotes",#N/A,FALSE,"COMPS"}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LB." hidden="1">{"Assumptions",#N/A,FALSE,"ASSUMPTION";"Cash Minimum",#N/A,FALSE,"ASSUMPTION"}</definedName>
    <definedName name="wrn.Valuation._.PT._.Cheil._.Jedang._.Indonesia." hidden="1">{#N/A,#N/A,TRUE,"Historical-BS";#N/A,#N/A,TRUE,"Historical Analysis";#N/A,#N/A,TRUE,"Historical PL";#N/A,#N/A,TRUE,"CJI-CO";#N/A,#N/A,TRUE,"Assump";#N/A,#N/A,TRUE,"PL";#N/A,#N/A,TRUE,"BS"}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ariance." hidden="1">{#N/A,#N/A,FALSE,"M06";#N/A,#N/A,FALSE,"M07"}</definedName>
    <definedName name="wrn.Variance_Report." hidden="1">{#N/A,#N/A,FALSE,"Cover";#N/A,#N/A,FALSE,"Table of Contents";#N/A,#N/A,FALSE,"Variance_Term";#N/A,#N/A,FALSE,"Bgt_Var_Tabel";#N/A,#N/A,FALSE,"BgtVar_Grap(1)";#N/A,#N/A,FALSE,"BgtVar_Grap(2)";#N/A,#N/A,FALSE,"Capacity_Var";#N/A,#N/A,FALSE,"Calculation_var";#N/A,#N/A,FALSE,"Calc_Var_Tabel"}</definedName>
    <definedName name="wrn.vd." hidden="1">{#N/A,#N/A,TRUE,"BT M200 da 10x20"}</definedName>
    <definedName name="wrn.vd._1" hidden="1">{#N/A,#N/A,TRUE,"BT M200 da 10x20"}</definedName>
    <definedName name="wrn.vd._2" hidden="1">{#N/A,#N/A,TRUE,"BT M200 da 10x20"}</definedName>
    <definedName name="wrn.vd._3" hidden="1">{#N/A,#N/A,TRUE,"BT M200 da 10x20"}</definedName>
    <definedName name="wrn.vd._4" hidden="1">{#N/A,#N/A,TRUE,"BT M200 da 10x20"}</definedName>
    <definedName name="wrn.vd._5" hidden="1">{#N/A,#N/A,TRUE,"BT M200 da 10x20"}</definedName>
    <definedName name="wrn.VECICLE_INS." hidden="1">{"VEHICLE_INS",#N/A,FALSE,"PREPAID-1"}</definedName>
    <definedName name="wrn.VECICLE_INS._1" hidden="1">{"VEHICLE_INS",#N/A,FALSE,"PREPAID-1"}</definedName>
    <definedName name="wrn.VECICLE_INS._2" hidden="1">{"VEHICLE_INS",#N/A,FALSE,"PREPAID-1"}</definedName>
    <definedName name="wrn.VECICLE_INS._3" hidden="1">{"VEHICLE_INS",#N/A,FALSE,"PREPAID-1"}</definedName>
    <definedName name="wrn.VECICLE_INS._4" hidden="1">{"VEHICLE_INS",#N/A,FALSE,"PREPAID-1"}</definedName>
    <definedName name="wrn.VECICLE_INS._5" hidden="1">{"VEHICLE_INS",#N/A,FALSE,"PREPAID-1"}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Wacc." hidden="1">{"Area1",#N/A,FALSE,"OREWACC";"Area2",#N/A,FALSE,"OREWACC"}</definedName>
    <definedName name="wrn.Wacc._1" hidden="1">{"Area1",#N/A,FALSE,"OREWACC";"Area2",#N/A,FALSE,"OREWACC"}</definedName>
    <definedName name="wrn.Wacc._2" hidden="1">{"Area1",#N/A,FALSE,"OREWACC";"Area2",#N/A,FALSE,"OREWACC"}</definedName>
    <definedName name="wrn.Wacc._3" hidden="1">{"Area1",#N/A,FALSE,"OREWACC";"Area2",#N/A,FALSE,"OREWACC"}</definedName>
    <definedName name="wrn.Wacc._4" hidden="1">{"Area1",#N/A,FALSE,"OREWACC";"Area2",#N/A,FALSE,"OREWACC"}</definedName>
    <definedName name="wrn.Wacc._5" hidden="1">{"Area1",#N/A,FALSE,"OREWACC";"Area2",#N/A,FALSE,"OREWACC"}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reless._1" hidden="1">{#N/A,#N/A,TRUE,"Monthly Wireless";#N/A,#N/A,TRUE,"Qrt Wireless";#N/A,#N/A,TRUE,"FY Wireless";#N/A,#N/A,TRUE,"1Q Wireless";#N/A,#N/A,TRUE,"2Q Wireless";#N/A,#N/A,TRUE,"3Q Wireless";#N/A,#N/A,TRUE,"4Q Wireless"}</definedName>
    <definedName name="wrn.with_oth_curr." hidden="1">{"with_oth_curr",#N/A,FALSE,"2225"}</definedName>
    <definedName name="wrn.with_oth_curr.." hidden="1">{"with_oth_curr",#N/A,FALSE,"2225"}</definedName>
    <definedName name="wrn.with_oth_curr..." hidden="1">{"with_oth_curr",#N/A,FALSE,"2225"}</definedName>
    <definedName name="wrn.with_oth_curr..._1" hidden="1">{"with_oth_curr",#N/A,FALSE,"2225"}</definedName>
    <definedName name="wrn.with_oth_curr..._2" hidden="1">{"with_oth_curr",#N/A,FALSE,"2225"}</definedName>
    <definedName name="wrn.with_oth_curr..._3" hidden="1">{"with_oth_curr",#N/A,FALSE,"2225"}</definedName>
    <definedName name="wrn.with_oth_curr..._4" hidden="1">{"with_oth_curr",#N/A,FALSE,"2225"}</definedName>
    <definedName name="wrn.with_oth_curr..._5" hidden="1">{"with_oth_curr",#N/A,FALSE,"2225"}</definedName>
    <definedName name="wrn.with_oth_curr.._1" hidden="1">{"with_oth_curr",#N/A,FALSE,"2225"}</definedName>
    <definedName name="wrn.with_oth_curr.._2" hidden="1">{"with_oth_curr",#N/A,FALSE,"2225"}</definedName>
    <definedName name="wrn.with_oth_curr.._3" hidden="1">{"with_oth_curr",#N/A,FALSE,"2225"}</definedName>
    <definedName name="wrn.with_oth_curr.._4" hidden="1">{"with_oth_curr",#N/A,FALSE,"2225"}</definedName>
    <definedName name="wrn.with_oth_curr.._5" hidden="1">{"with_oth_curr",#N/A,FALSE,"2225"}</definedName>
    <definedName name="wrn.with_oth_curr._1" hidden="1">{"with_oth_curr",#N/A,FALSE,"2225"}</definedName>
    <definedName name="wrn.with_oth_curr._2" hidden="1">{"with_oth_curr",#N/A,FALSE,"2225"}</definedName>
    <definedName name="wrn.with_oth_curr._3" hidden="1">{"with_oth_curr",#N/A,FALSE,"2225"}</definedName>
    <definedName name="wrn.with_oth_curr._4" hidden="1">{"with_oth_curr",#N/A,FALSE,"2225"}</definedName>
    <definedName name="wrn.with_oth_curr._5" hidden="1">{"with_oth_curr",#N/A,FALSE,"2225"}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ithout._.Wireless._.All._.Periods._1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zzzz." hidden="1">{#N/A,#N/A,FALSE,"Sheet1"}</definedName>
    <definedName name="wrn_1" hidden="1">{"with_oth_curr",#N/A,FALSE,"2225"}</definedName>
    <definedName name="wrn_2" hidden="1">{"with_oth_curr",#N/A,FALSE,"2225"}</definedName>
    <definedName name="wrn_3" hidden="1">{"with_oth_curr",#N/A,FALSE,"2225"}</definedName>
    <definedName name="wrn_4" hidden="1">{"with_oth_curr",#N/A,FALSE,"2225"}</definedName>
    <definedName name="wrn_5" hidden="1">{"with_oth_curr",#N/A,FALSE,"2225"}</definedName>
    <definedName name="wrn_Aging___and___Trend___Analysis_">{#N/A,#N/A,FALSE,"Aging Summary";#N/A,#N/A,FALSE,"Ratio Analysis";#N/A,#N/A,FALSE,"Test 120 Day Accts";#N/A,#N/A,FALSE,"Tickmarks"}</definedName>
    <definedName name="wrna.m.01" hidden="1">{#N/A,#N/A,FALSE,"M.01"}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_loc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BTS2_loc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rong">#N/A</definedName>
    <definedName name="WRP">#REF!</definedName>
    <definedName name="wrtwtw" hidden="1">{"rp_only",#N/A,FALSE,"2225"}</definedName>
    <definedName name="wrtwtw_1" hidden="1">{"rp_only",#N/A,FALSE,"2225"}</definedName>
    <definedName name="wrtwtw_2" hidden="1">{"rp_only",#N/A,FALSE,"2225"}</definedName>
    <definedName name="wrtwtw_3" hidden="1">{"rp_only",#N/A,FALSE,"2225"}</definedName>
    <definedName name="wrw" hidden="1">{"rp_only",#N/A,FALSE,"2225"}</definedName>
    <definedName name="wrw_1" hidden="1">{"rp_only",#N/A,FALSE,"2225"}</definedName>
    <definedName name="wrw_2" hidden="1">{"rp_only",#N/A,FALSE,"2225"}</definedName>
    <definedName name="wrw_3" hidden="1">{"rp_only",#N/A,FALSE,"2225"}</definedName>
    <definedName name="wrwerw" hidden="1">{"rp_only",#N/A,FALSE,"2225"}</definedName>
    <definedName name="wrwerw_1" hidden="1">{"rp_only",#N/A,FALSE,"2225"}</definedName>
    <definedName name="wrwerw_2" hidden="1">{"rp_only",#N/A,FALSE,"2225"}</definedName>
    <definedName name="wrwerw_3" hidden="1">{"rp_only",#N/A,FALSE,"2225"}</definedName>
    <definedName name="wrwr" hidden="1">{"rp_only",#N/A,FALSE,"2225"}</definedName>
    <definedName name="wrwr_1" hidden="1">{"rp_only",#N/A,FALSE,"2225"}</definedName>
    <definedName name="wrwr_2" hidden="1">{"rp_only",#N/A,FALSE,"2225"}</definedName>
    <definedName name="wrwr_3" hidden="1">{"rp_only",#N/A,FALSE,"2225"}</definedName>
    <definedName name="WS">#REF!</definedName>
    <definedName name="ws_d">#REF!</definedName>
    <definedName name="WSTOP">#REF!</definedName>
    <definedName name="WSTOP_RX">#REF!</definedName>
    <definedName name="wstop1">#N/A</definedName>
    <definedName name="wstop2u">#N/A</definedName>
    <definedName name="wstpt">#N/A</definedName>
    <definedName name="wstpt_1">#N/A</definedName>
    <definedName name="wstpt_2">#N/A</definedName>
    <definedName name="wstwr">#N/A</definedName>
    <definedName name="wstwr_1">#N/A</definedName>
    <definedName name="wt">#REF!</definedName>
    <definedName name="WT_P">#REF!</definedName>
    <definedName name="wtc">#REF!</definedName>
    <definedName name="wtc_1">#REF!</definedName>
    <definedName name="wtc_2">#REF!</definedName>
    <definedName name="wtc_3">#REF!</definedName>
    <definedName name="wte" hidden="1">{#N/A,#N/A,FALSE,"ALM-ASISC"}</definedName>
    <definedName name="WTEFD" hidden="1">{"with_oth_curr",#N/A,FALSE,"2225"}</definedName>
    <definedName name="WTEFD_1" hidden="1">{"with_oth_curr",#N/A,FALSE,"2225"}</definedName>
    <definedName name="WTEFD_2" hidden="1">{"with_oth_curr",#N/A,FALSE,"2225"}</definedName>
    <definedName name="WTEFD_3" hidden="1">{"with_oth_curr",#N/A,FALSE,"2225"}</definedName>
    <definedName name="wterprofbahan">#REF!</definedName>
    <definedName name="wterstop">#REF!</definedName>
    <definedName name="wterstopbahan">#REF!</definedName>
    <definedName name="wtrpr">#REF!</definedName>
    <definedName name="wtrst">#REF!</definedName>
    <definedName name="wtwerwer" hidden="1">{"rp_only",#N/A,FALSE,"2225"}</definedName>
    <definedName name="wtwerwer_1" hidden="1">{"rp_only",#N/A,FALSE,"2225"}</definedName>
    <definedName name="wtwerwer_2" hidden="1">{"rp_only",#N/A,FALSE,"2225"}</definedName>
    <definedName name="wtwerwer_3" hidden="1">{"rp_only",#N/A,FALSE,"2225"}</definedName>
    <definedName name="WU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DataEnd">#REF!</definedName>
    <definedName name="wvDataStart">#REF!</definedName>
    <definedName name="wvDateEntered">#REF!</definedName>
    <definedName name="wvJournalNo">#REF!</definedName>
    <definedName name="wvLineNumber">#REF!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serName">#REF!</definedName>
    <definedName name="ww" hidden="1">{"with_oth_curr",#N/A,FALSE,"2225"}</definedName>
    <definedName name="ww_1">NA()</definedName>
    <definedName name="wwr" hidden="1">{"Drawing&amp;Homo.result",#N/A,FALSE,"Greco Hom. and BOM"}</definedName>
    <definedName name="wwr_1" hidden="1">{"Drawing&amp;Homo.result",#N/A,FALSE,"Greco Hom. and BOM"}</definedName>
    <definedName name="wwr_2" hidden="1">{"Drawing&amp;Homo.result",#N/A,FALSE,"Greco Hom. and BOM"}</definedName>
    <definedName name="wwr_3" hidden="1">{"Drawing&amp;Homo.result",#N/A,FALSE,"Greco Hom. and BOM"}</definedName>
    <definedName name="wwr_4" hidden="1">{"Drawing&amp;Homo.result",#N/A,FALSE,"Greco Hom. and BOM"}</definedName>
    <definedName name="wwr_5" hidden="1">{"Drawing&amp;Homo.result",#N/A,FALSE,"Greco Hom. and BOM"}</definedName>
    <definedName name="WWRW" hidden="1">{"rp_only",#N/A,FALSE,"2225"}</definedName>
    <definedName name="WWRW_1" hidden="1">{"rp_only",#N/A,FALSE,"2225"}</definedName>
    <definedName name="WWRW_2" hidden="1">{"rp_only",#N/A,FALSE,"2225"}</definedName>
    <definedName name="WWRW_3" hidden="1">{"rp_only",#N/A,FALSE,"2225"}</definedName>
    <definedName name="www">#REF!</definedName>
    <definedName name="WWW.HJHJHJ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WW.IIII" hidden="1">{"'PRODUCTIONCOST SHEET'!$B$3:$G$48"}</definedName>
    <definedName name="WWW.KKKK" hidden="1">{"'PRODUCTIONCOST SHEET'!$B$3:$G$48"}</definedName>
    <definedName name="WWW.OOO" hidden="1">{#N/A,#N/A,FALSE,"DI 2 YEAR MASTER SCHEDULE"}</definedName>
    <definedName name="www_1" hidden="1">{"DCF","UPSIDE CASE",FALSE,"Sheet1";"DCF","BASE CASE",FALSE,"Sheet1";"DCF","DOWNSIDE CASE",FALSE,"Sheet1"}</definedName>
    <definedName name="www_2" hidden="1">{"DCF","UPSIDE CASE",FALSE,"Sheet1";"DCF","BASE CASE",FALSE,"Sheet1";"DCF","DOWNSIDE CASE",FALSE,"Sheet1"}</definedName>
    <definedName name="www_3" hidden="1">{"DCF","UPSIDE CASE",FALSE,"Sheet1";"DCF","BASE CASE",FALSE,"Sheet1";"DCF","DOWNSIDE CASE",FALSE,"Sheet1"}</definedName>
    <definedName name="www_4" hidden="1">{"DCF","UPSIDE CASE",FALSE,"Sheet1";"DCF","BASE CASE",FALSE,"Sheet1";"DCF","DOWNSIDE CASE",FALSE,"Sheet1"}</definedName>
    <definedName name="www_5" hidden="1">{"DCF","UPSIDE CASE",FALSE,"Sheet1";"DCF","BASE CASE",FALSE,"Sheet1";"DCF","DOWNSIDE CASE",FALSE,"Sheet1"}</definedName>
    <definedName name="WWWW" hidden="1">{"Japan_Capers_Ed_Pub",#N/A,FALSE,"DI 2 YEAR MASTER SCHEDULE"}</definedName>
    <definedName name="wwww_1">#N/A</definedName>
    <definedName name="wwwww" hidden="1">{"'Income Statement'!$A$1:$L$32"}</definedName>
    <definedName name="wwwwwww" hidden="1">#REF!</definedName>
    <definedName name="wwwwwwwwwwwwwww">#REF!</definedName>
    <definedName name="x">#REF!</definedName>
    <definedName name="X_1">NA()</definedName>
    <definedName name="x_21">NA()</definedName>
    <definedName name="x_49">NA()</definedName>
    <definedName name="X_Atap">#REF!</definedName>
    <definedName name="x17dnc">#N/A</definedName>
    <definedName name="x17dvl">#N/A</definedName>
    <definedName name="x17knc">#N/A</definedName>
    <definedName name="x17kvl">#N/A</definedName>
    <definedName name="X1A">#REF!</definedName>
    <definedName name="X1pFCOnc">#N/A</definedName>
    <definedName name="X1pFCOvc">#N/A</definedName>
    <definedName name="X1pFCOvl">#N/A</definedName>
    <definedName name="x1pignc">#N/A</definedName>
    <definedName name="X1pIGvc">#N/A</definedName>
    <definedName name="x1pigvl">#N/A</definedName>
    <definedName name="x1pind">#N/A</definedName>
    <definedName name="x1pind_1">#N/A</definedName>
    <definedName name="x1pind_2">#N/A</definedName>
    <definedName name="x1pindnc">#N/A</definedName>
    <definedName name="x1pindnc_1">#N/A</definedName>
    <definedName name="x1pindnc_2">#N/A</definedName>
    <definedName name="x1pindvl">#N/A</definedName>
    <definedName name="x1ping">#N/A</definedName>
    <definedName name="x1ping_1">#N/A</definedName>
    <definedName name="x1ping_2">#N/A</definedName>
    <definedName name="x1pingnc">#N/A</definedName>
    <definedName name="x1pingnc_1">#N/A</definedName>
    <definedName name="x1pingnc_2">#N/A</definedName>
    <definedName name="x1pingvl">#N/A</definedName>
    <definedName name="x1pint">#N/A</definedName>
    <definedName name="x1pint_1">#N/A</definedName>
    <definedName name="x1pint_2">#N/A</definedName>
    <definedName name="x1pintnc">#N/A</definedName>
    <definedName name="x1pintnc_1">#N/A</definedName>
    <definedName name="x1pintnc_2">#N/A</definedName>
    <definedName name="X1pINTvc">#N/A</definedName>
    <definedName name="x1pintvl">#N/A</definedName>
    <definedName name="x1pitnc">#N/A</definedName>
    <definedName name="X1pITvc">#N/A</definedName>
    <definedName name="x1pitvl">#N/A</definedName>
    <definedName name="x20knc">#N/A</definedName>
    <definedName name="x20kvl">#N/A</definedName>
    <definedName name="x22knc">#N/A</definedName>
    <definedName name="x22kvl">#N/A</definedName>
    <definedName name="x2mig1nc">#N/A</definedName>
    <definedName name="x2mig1vl">#N/A</definedName>
    <definedName name="x2min1nc">#N/A</definedName>
    <definedName name="x2min1vl">#N/A</definedName>
    <definedName name="x2mit1vl">#N/A</definedName>
    <definedName name="x2mitnc">#N/A</definedName>
    <definedName name="xa">#REF!</definedName>
    <definedName name="xan">#N/A</definedName>
    <definedName name="Xax">#REF!</definedName>
    <definedName name="xbvcvbgfhgfh" hidden="1">{"rp_only",#N/A,FALSE,"2225"}</definedName>
    <definedName name="xbvcvbgfhgfh_1" hidden="1">{"rp_only",#N/A,FALSE,"2225"}</definedName>
    <definedName name="xbvcvbgfhgfh_2" hidden="1">{"rp_only",#N/A,FALSE,"2225"}</definedName>
    <definedName name="xbvcvbgfhgfh_3" hidden="1">{"rp_only",#N/A,FALSE,"2225"}</definedName>
    <definedName name="xc">#REF!</definedName>
    <definedName name="XCCT">0.5</definedName>
    <definedName name="xccvx" hidden="1">{"with_oth_curr",#N/A,FALSE,"2225"}</definedName>
    <definedName name="xccvx_1" hidden="1">{"with_oth_curr",#N/A,FALSE,"2225"}</definedName>
    <definedName name="xccvx_2" hidden="1">{"with_oth_curr",#N/A,FALSE,"2225"}</definedName>
    <definedName name="xccvx_3" hidden="1">{"with_oth_curr",#N/A,FALSE,"2225"}</definedName>
    <definedName name="xccxxcv" hidden="1">{"rp_only",#N/A,FALSE,"2225"}</definedName>
    <definedName name="xccxxcv_1" hidden="1">{"rp_only",#N/A,FALSE,"2225"}</definedName>
    <definedName name="xccxxcv_2" hidden="1">{"rp_only",#N/A,FALSE,"2225"}</definedName>
    <definedName name="xccxxcv_3" hidden="1">{"rp_only",#N/A,FALSE,"2225"}</definedName>
    <definedName name="xCD">#REF!</definedName>
    <definedName name="XCFGGHHJJ">#REF!</definedName>
    <definedName name="xcvcvxcvb" hidden="1">{"rp_only",#N/A,FALSE,"2225"}</definedName>
    <definedName name="xcvcvxcvb_1" hidden="1">{"rp_only",#N/A,FALSE,"2225"}</definedName>
    <definedName name="xcvcvxcvb_2" hidden="1">{"rp_only",#N/A,FALSE,"2225"}</definedName>
    <definedName name="xcvcvxcvb_3" hidden="1">{"rp_only",#N/A,FALSE,"2225"}</definedName>
    <definedName name="xcvvcxvcxz" hidden="1">{"with_oth_curr",#N/A,FALSE,"2225"}</definedName>
    <definedName name="xcvvcxvcxz_1" hidden="1">{"with_oth_curr",#N/A,FALSE,"2225"}</definedName>
    <definedName name="xcvvcxvcxz_2" hidden="1">{"with_oth_curr",#N/A,FALSE,"2225"}</definedName>
    <definedName name="xcvvcxvcxz_3" hidden="1">{"with_oth_curr",#N/A,FALSE,"2225"}</definedName>
    <definedName name="xcvxbvn" hidden="1">{"rp_only",#N/A,FALSE,"2225"}</definedName>
    <definedName name="xcvxbvn_1" hidden="1">{"rp_only",#N/A,FALSE,"2225"}</definedName>
    <definedName name="xcvxbvn_2" hidden="1">{"rp_only",#N/A,FALSE,"2225"}</definedName>
    <definedName name="xcvxbvn_3" hidden="1">{"rp_only",#N/A,FALSE,"2225"}</definedName>
    <definedName name="xcvxbxcvbcvb" hidden="1">{"rp_only",#N/A,FALSE,"2225"}</definedName>
    <definedName name="xcvxbxcvbcvb_1" hidden="1">{"rp_only",#N/A,FALSE,"2225"}</definedName>
    <definedName name="xcvxbxcvbcvb_2" hidden="1">{"rp_only",#N/A,FALSE,"2225"}</definedName>
    <definedName name="xcvxbxcvbcvb_3" hidden="1">{"rp_only",#N/A,FALSE,"2225"}</definedName>
    <definedName name="xcvxcbcvb" hidden="1">{"with_oth_curr",#N/A,FALSE,"2225"}</definedName>
    <definedName name="xcvxcbcvb_1" hidden="1">{"with_oth_curr",#N/A,FALSE,"2225"}</definedName>
    <definedName name="xcvxcbcvb_2" hidden="1">{"with_oth_curr",#N/A,FALSE,"2225"}</definedName>
    <definedName name="xcvxcbcvb_3" hidden="1">{"with_oth_curr",#N/A,FALSE,"2225"}</definedName>
    <definedName name="xcvxcbvcxbnvcnvb" hidden="1">{"rp_only",#N/A,FALSE,"2225"}</definedName>
    <definedName name="xcvxcbvcxbnvcnvb_1" hidden="1">{"rp_only",#N/A,FALSE,"2225"}</definedName>
    <definedName name="xcvxcbvcxbnvcnvb_2" hidden="1">{"rp_only",#N/A,FALSE,"2225"}</definedName>
    <definedName name="xcvxcbvcxbnvcnvb_3" hidden="1">{"rp_only",#N/A,FALSE,"2225"}</definedName>
    <definedName name="xcvxcvsdfsf">#REF!</definedName>
    <definedName name="xcvxcvxcv" hidden="1">{"rp_only",#N/A,FALSE,"2225"}</definedName>
    <definedName name="xcvxcvxcv_1" hidden="1">{"rp_only",#N/A,FALSE,"2225"}</definedName>
    <definedName name="xcvxcvxcv_2" hidden="1">{"rp_only",#N/A,FALSE,"2225"}</definedName>
    <definedName name="xcvxcvxcv_3" hidden="1">{"rp_only",#N/A,FALSE,"2225"}</definedName>
    <definedName name="xcvxcvxcvxcv" hidden="1">{"rp_only",#N/A,FALSE,"2225"}</definedName>
    <definedName name="xcvxcvxcvxcv_1" hidden="1">{"rp_only",#N/A,FALSE,"2225"}</definedName>
    <definedName name="xcvxcvxcvxcv_2" hidden="1">{"rp_only",#N/A,FALSE,"2225"}</definedName>
    <definedName name="xcvxcvxcvxcv_3" hidden="1">{"rp_only",#N/A,FALSE,"2225"}</definedName>
    <definedName name="xcvxcvxcvxcvxcvc" hidden="1">{"rp_only",#N/A,FALSE,"2225"}</definedName>
    <definedName name="xcvxcvxcvxcvxcvc_1" hidden="1">{"rp_only",#N/A,FALSE,"2225"}</definedName>
    <definedName name="xcvxcvxcvxcvxcvc_2" hidden="1">{"rp_only",#N/A,FALSE,"2225"}</definedName>
    <definedName name="xcvxcvxcvxcvxcvc_3" hidden="1">{"rp_only",#N/A,FALSE,"2225"}</definedName>
    <definedName name="xcvxcvxcvxv" hidden="1">{"with_oth_curr",#N/A,FALSE,"2225"}</definedName>
    <definedName name="xcvxcvxcvxv_1" hidden="1">{"with_oth_curr",#N/A,FALSE,"2225"}</definedName>
    <definedName name="xcvxcvxcvxv_2" hidden="1">{"with_oth_curr",#N/A,FALSE,"2225"}</definedName>
    <definedName name="xcvxcvxcvxv_3" hidden="1">{"with_oth_curr",#N/A,FALSE,"2225"}</definedName>
    <definedName name="xcvxcvxcvxvx" hidden="1">{"rp_only",#N/A,FALSE,"2225"}</definedName>
    <definedName name="xcvxcvxcvxvx_1" hidden="1">{"rp_only",#N/A,FALSE,"2225"}</definedName>
    <definedName name="xcvxcvxcvxvx_2" hidden="1">{"rp_only",#N/A,FALSE,"2225"}</definedName>
    <definedName name="xcvxcvxcvxvx_3" hidden="1">{"rp_only",#N/A,FALSE,"2225"}</definedName>
    <definedName name="xcvxcvxv" hidden="1">{"with_oth_curr",#N/A,FALSE,"2225"}</definedName>
    <definedName name="xcvxcvxv_1" hidden="1">{"with_oth_curr",#N/A,FALSE,"2225"}</definedName>
    <definedName name="xcvxcvxv_2" hidden="1">{"with_oth_curr",#N/A,FALSE,"2225"}</definedName>
    <definedName name="xcvxcvxv_3" hidden="1">{"with_oth_curr",#N/A,FALSE,"2225"}</definedName>
    <definedName name="xcvxcvxvcv" hidden="1">{"rp_only",#N/A,FALSE,"2225"}</definedName>
    <definedName name="xcvxcvxvcv_1" hidden="1">{"rp_only",#N/A,FALSE,"2225"}</definedName>
    <definedName name="xcvxcvxvcv_2" hidden="1">{"rp_only",#N/A,FALSE,"2225"}</definedName>
    <definedName name="xcvxcvxvcv_3" hidden="1">{"rp_only",#N/A,FALSE,"2225"}</definedName>
    <definedName name="xcvxv" hidden="1">{"rp_only",#N/A,FALSE,"2225"}</definedName>
    <definedName name="xcvxv_1" hidden="1">{"rp_only",#N/A,FALSE,"2225"}</definedName>
    <definedName name="xcvxv_2" hidden="1">{"rp_only",#N/A,FALSE,"2225"}</definedName>
    <definedName name="xcvxv_3" hidden="1">{"rp_only",#N/A,FALSE,"2225"}</definedName>
    <definedName name="xcvxvc" hidden="1">{"rp_only",#N/A,FALSE,"2225"}</definedName>
    <definedName name="xcvxvc_1" hidden="1">{"rp_only",#N/A,FALSE,"2225"}</definedName>
    <definedName name="xcvxvc_2" hidden="1">{"rp_only",#N/A,FALSE,"2225"}</definedName>
    <definedName name="xcvxvc_3" hidden="1">{"rp_only",#N/A,FALSE,"2225"}</definedName>
    <definedName name="xcvxvcx" hidden="1">{"rp_only",#N/A,FALSE,"2225"}</definedName>
    <definedName name="xcvxvcx_1" hidden="1">{"rp_only",#N/A,FALSE,"2225"}</definedName>
    <definedName name="xcvxvcx_2" hidden="1">{"rp_only",#N/A,FALSE,"2225"}</definedName>
    <definedName name="xcvxvcx_3" hidden="1">{"rp_only",#N/A,FALSE,"2225"}</definedName>
    <definedName name="xcvxvcxvc">#REF!</definedName>
    <definedName name="xcvxvx" hidden="1">{"rp_only",#N/A,FALSE,"2225"}</definedName>
    <definedName name="xcvxvx_1" hidden="1">{"rp_only",#N/A,FALSE,"2225"}</definedName>
    <definedName name="xcvxvx_2" hidden="1">{"rp_only",#N/A,FALSE,"2225"}</definedName>
    <definedName name="xcvxvx_3" hidden="1">{"rp_only",#N/A,FALSE,"2225"}</definedName>
    <definedName name="xcvxvxcvxcv" hidden="1">{"rp_only",#N/A,FALSE,"2225"}</definedName>
    <definedName name="xcvxvxcvxcv_1" hidden="1">{"rp_only",#N/A,FALSE,"2225"}</definedName>
    <definedName name="xcvxvxcvxcv_2" hidden="1">{"rp_only",#N/A,FALSE,"2225"}</definedName>
    <definedName name="xcvxvxcvxcv_3" hidden="1">{"rp_only",#N/A,FALSE,"2225"}</definedName>
    <definedName name="xcvxvxv" hidden="1">{"rp_only",#N/A,FALSE,"2225"}</definedName>
    <definedName name="xcvxvxv_1" hidden="1">{"rp_only",#N/A,FALSE,"2225"}</definedName>
    <definedName name="xcvxvxv_2" hidden="1">{"rp_only",#N/A,FALSE,"2225"}</definedName>
    <definedName name="xcvxvxv_3" hidden="1">{"rp_only",#N/A,FALSE,"2225"}</definedName>
    <definedName name="xcvxvxvx" hidden="1">{"rp_only",#N/A,FALSE,"2225"}</definedName>
    <definedName name="xcvxvxvx_1" hidden="1">{"rp_only",#N/A,FALSE,"2225"}</definedName>
    <definedName name="xcvxvxvx_2" hidden="1">{"rp_only",#N/A,FALSE,"2225"}</definedName>
    <definedName name="xcvxvxvx_3" hidden="1">{"rp_only",#N/A,FALSE,"2225"}</definedName>
    <definedName name="xcvxvxvxv" hidden="1">{"with_oth_curr",#N/A,FALSE,"2225"}</definedName>
    <definedName name="xcvxvxvxv_1" hidden="1">{"with_oth_curr",#N/A,FALSE,"2225"}</definedName>
    <definedName name="xcvxvxvxv_2" hidden="1">{"with_oth_curr",#N/A,FALSE,"2225"}</definedName>
    <definedName name="xcvxvxvxv_3" hidden="1">{"with_oth_curr",#N/A,FALSE,"2225"}</definedName>
    <definedName name="xcvzxvzxv" hidden="1">{"with_oth_curr",#N/A,FALSE,"2225"}</definedName>
    <definedName name="xcvzxvzxv_1" hidden="1">{"with_oth_curr",#N/A,FALSE,"2225"}</definedName>
    <definedName name="xcvzxvzxv_2" hidden="1">{"with_oth_curr",#N/A,FALSE,"2225"}</definedName>
    <definedName name="xcvzxvzxv_3" hidden="1">{"with_oth_curr",#N/A,FALSE,"2225"}</definedName>
    <definedName name="xczcz" hidden="1">{"rp_only",#N/A,FALSE,"2225"}</definedName>
    <definedName name="xczcz_1" hidden="1">{"rp_only",#N/A,FALSE,"2225"}</definedName>
    <definedName name="xczcz_2" hidden="1">{"rp_only",#N/A,FALSE,"2225"}</definedName>
    <definedName name="xczcz_3" hidden="1">{"rp_only",#N/A,FALSE,"2225"}</definedName>
    <definedName name="xczvxzvzxcv" hidden="1">{"with_oth_curr",#N/A,FALSE,"2225"}</definedName>
    <definedName name="xczvxzvzxcv_1" hidden="1">{"with_oth_curr",#N/A,FALSE,"2225"}</definedName>
    <definedName name="xczvxzvzxcv_2" hidden="1">{"with_oth_curr",#N/A,FALSE,"2225"}</definedName>
    <definedName name="xczvxzvzxcv_3" hidden="1">{"with_oth_curr",#N/A,FALSE,"2225"}</definedName>
    <definedName name="XD" hidden="1">{#N/A,#N/A,FALSE,"Aging Summary";#N/A,#N/A,FALSE,"Ratio Analysis";#N/A,#N/A,FALSE,"Test 120 Day Accts";#N/A,#N/A,FALSE,"Tickmarks"}</definedName>
    <definedName name="xdcr">#N/A</definedName>
    <definedName name="xdsnc">#N/A</definedName>
    <definedName name="xdsnc_1">#N/A</definedName>
    <definedName name="xdsvl">#N/A</definedName>
    <definedName name="xdsvl_1">#N/A</definedName>
    <definedName name="xfco">#N/A</definedName>
    <definedName name="xfco_1">#N/A</definedName>
    <definedName name="xfco_2">#N/A</definedName>
    <definedName name="xfco3p">#N/A</definedName>
    <definedName name="xfco3p_1">#N/A</definedName>
    <definedName name="xfconc">#N/A</definedName>
    <definedName name="xfconc3p">#N/A</definedName>
    <definedName name="xfcotnc">#N/A</definedName>
    <definedName name="xfcotnc_1">#N/A</definedName>
    <definedName name="xfcotnc_2">#N/A</definedName>
    <definedName name="xfcotvl">#N/A</definedName>
    <definedName name="xfcotvl_1">#N/A</definedName>
    <definedName name="xfcovl">#N/A</definedName>
    <definedName name="xfcovl3p">#N/A</definedName>
    <definedName name="xfnc">#N/A</definedName>
    <definedName name="xfnc_1">#N/A</definedName>
    <definedName name="xfs" hidden="1">{"rp_only",#N/A,FALSE,"2225"}</definedName>
    <definedName name="xfs_1" hidden="1">{"rp_only",#N/A,FALSE,"2225"}</definedName>
    <definedName name="xfs_2" hidden="1">{"rp_only",#N/A,FALSE,"2225"}</definedName>
    <definedName name="xfs_3" hidden="1">{"rp_only",#N/A,FALSE,"2225"}</definedName>
    <definedName name="xfvl">#N/A</definedName>
    <definedName name="xfvl_1">#N/A</definedName>
    <definedName name="xgxgds" hidden="1">{"with_oth_curr",#N/A,FALSE,"2225"}</definedName>
    <definedName name="xgxgds_1" hidden="1">{"with_oth_curr",#N/A,FALSE,"2225"}</definedName>
    <definedName name="xgxgds_2" hidden="1">{"with_oth_curr",#N/A,FALSE,"2225"}</definedName>
    <definedName name="xgxgds_3" hidden="1">{"with_oth_curr",#N/A,FALSE,"2225"}</definedName>
    <definedName name="xhn">#N/A</definedName>
    <definedName name="xhn_1">#N/A</definedName>
    <definedName name="xhn_2">#N/A</definedName>
    <definedName name="xhnnc">#N/A</definedName>
    <definedName name="xhnnc_1">#N/A</definedName>
    <definedName name="xhnvl">#N/A</definedName>
    <definedName name="xhnvl_1">#N/A</definedName>
    <definedName name="Xia">#REF!</definedName>
    <definedName name="xig">#N/A</definedName>
    <definedName name="xig_1">#N/A</definedName>
    <definedName name="xig_2">#N/A</definedName>
    <definedName name="xig1">#N/A</definedName>
    <definedName name="xig1_1">#N/A</definedName>
    <definedName name="xig1nc">#N/A</definedName>
    <definedName name="xig1p">#N/A</definedName>
    <definedName name="xig1p_1">#N/A</definedName>
    <definedName name="xig1p_2">#N/A</definedName>
    <definedName name="xig1pnc">#N/A</definedName>
    <definedName name="xig1pnc_1">#N/A</definedName>
    <definedName name="xig1pvl">#N/A</definedName>
    <definedName name="xig1vl">#N/A</definedName>
    <definedName name="xig2nc">#N/A</definedName>
    <definedName name="xig2vl">#N/A</definedName>
    <definedName name="xig3p">#N/A</definedName>
    <definedName name="xig3p_1">#N/A</definedName>
    <definedName name="xig3p_2">#N/A</definedName>
    <definedName name="xiggnc">#N/A</definedName>
    <definedName name="xiggvl">#N/A</definedName>
    <definedName name="xignc">#N/A</definedName>
    <definedName name="xignc_1">#N/A</definedName>
    <definedName name="xignc3p">#N/A</definedName>
    <definedName name="xignc3p_1">#N/A</definedName>
    <definedName name="xignc3p_2">#N/A</definedName>
    <definedName name="xigvl">#N/A</definedName>
    <definedName name="xigvl_1">#N/A</definedName>
    <definedName name="xigvl3p">#N/A</definedName>
    <definedName name="xigvl3p_1">#N/A</definedName>
    <definedName name="xigvl3p_2">#N/A</definedName>
    <definedName name="xin">#N/A</definedName>
    <definedName name="xin_1">#N/A</definedName>
    <definedName name="xin190">#N/A</definedName>
    <definedName name="xin190_1">#N/A</definedName>
    <definedName name="xin1903p">#N/A</definedName>
    <definedName name="xin1903p_1">#N/A</definedName>
    <definedName name="xin190nc">#N/A</definedName>
    <definedName name="xin190nc_1">#N/A</definedName>
    <definedName name="xin190nc3p">#N/A</definedName>
    <definedName name="xin190vl">#N/A</definedName>
    <definedName name="xin190vl_1">#N/A</definedName>
    <definedName name="xin190vl3p">#N/A</definedName>
    <definedName name="xin2903p">#N/A</definedName>
    <definedName name="xin2903p_1">#N/A</definedName>
    <definedName name="xin2903p_2">#N/A</definedName>
    <definedName name="xin290nc3p">#N/A</definedName>
    <definedName name="xin290nc3p_1">#N/A</definedName>
    <definedName name="xin290vl3p">#N/A</definedName>
    <definedName name="xin290vl3p_1">#N/A</definedName>
    <definedName name="xin3p">#N/A</definedName>
    <definedName name="xin3p_1">#N/A</definedName>
    <definedName name="xin901nc">#N/A</definedName>
    <definedName name="xin901nc_1">#N/A</definedName>
    <definedName name="xin901vl">#N/A</definedName>
    <definedName name="xind">#N/A</definedName>
    <definedName name="xind_1">#N/A</definedName>
    <definedName name="xind_2">#N/A</definedName>
    <definedName name="xind1p">#N/A</definedName>
    <definedName name="xind1p_1">#N/A</definedName>
    <definedName name="xind1pnc">#N/A</definedName>
    <definedName name="xind1pvl">#N/A</definedName>
    <definedName name="xind3p">#N/A</definedName>
    <definedName name="xind3p_1">#N/A</definedName>
    <definedName name="xind3p_2">#N/A</definedName>
    <definedName name="xindnc">#N/A</definedName>
    <definedName name="xindnc_1">#N/A</definedName>
    <definedName name="xindnc1p">#N/A</definedName>
    <definedName name="xindnc1p_1">#N/A</definedName>
    <definedName name="xindnc1p_2">#N/A</definedName>
    <definedName name="xindnc3p">#N/A</definedName>
    <definedName name="xindvl">#N/A</definedName>
    <definedName name="xindvl_1">#N/A</definedName>
    <definedName name="xindvl1p">#N/A</definedName>
    <definedName name="xindvl1p_1">#N/A</definedName>
    <definedName name="xindvl1p_2">#N/A</definedName>
    <definedName name="xindvl3p">#N/A</definedName>
    <definedName name="xing1p">#N/A</definedName>
    <definedName name="xing1p_1">#N/A</definedName>
    <definedName name="xing1p_2">#N/A</definedName>
    <definedName name="xing1pnc">#N/A</definedName>
    <definedName name="xing1pnc_1">#N/A</definedName>
    <definedName name="xing1pvl">#N/A</definedName>
    <definedName name="xing1pvl_1">#N/A</definedName>
    <definedName name="xingnc1p">#N/A</definedName>
    <definedName name="xingnc1p_1">#N/A</definedName>
    <definedName name="xingnc1p_2">#N/A</definedName>
    <definedName name="xingvl1p">#N/A</definedName>
    <definedName name="xingvl1p_1">#N/A</definedName>
    <definedName name="xinnc">#N/A</definedName>
    <definedName name="xinnc3p">#N/A</definedName>
    <definedName name="xinnc3p_1">#N/A</definedName>
    <definedName name="xinnc3p_2">#N/A</definedName>
    <definedName name="xint1p">#N/A</definedName>
    <definedName name="xint1p_1">#N/A</definedName>
    <definedName name="xinvl">#N/A</definedName>
    <definedName name="xinvl3p">#N/A</definedName>
    <definedName name="xinvl3p_1">#N/A</definedName>
    <definedName name="xinvl3p_2">#N/A</definedName>
    <definedName name="xit">#N/A</definedName>
    <definedName name="xit_1">#N/A</definedName>
    <definedName name="xit1">#N/A</definedName>
    <definedName name="xit1_1">#N/A</definedName>
    <definedName name="xit1nc">#N/A</definedName>
    <definedName name="xit1p">#N/A</definedName>
    <definedName name="xit1p_1">#N/A</definedName>
    <definedName name="xit1p_2">#N/A</definedName>
    <definedName name="xit1pnc">#N/A</definedName>
    <definedName name="xit1pnc_1">#N/A</definedName>
    <definedName name="xit1pvl">#N/A</definedName>
    <definedName name="xit1vl">#N/A</definedName>
    <definedName name="xit23p">#REF!</definedName>
    <definedName name="xit2nc">#N/A</definedName>
    <definedName name="xit2nc3p">#N/A</definedName>
    <definedName name="xit2nc3p_1">#N/A</definedName>
    <definedName name="xit2nc3p_2">#N/A</definedName>
    <definedName name="xit2vl">#N/A</definedName>
    <definedName name="xit2vl_1">#N/A</definedName>
    <definedName name="xit2vl3p">#N/A</definedName>
    <definedName name="xit2vl3p_1">#N/A</definedName>
    <definedName name="xit2vl3p_2">#N/A</definedName>
    <definedName name="xit3p">#N/A</definedName>
    <definedName name="xit3p_1">#N/A</definedName>
    <definedName name="xitnc">#N/A</definedName>
    <definedName name="xitnc3p">#N/A</definedName>
    <definedName name="xitnc3p_1">#N/A</definedName>
    <definedName name="xitnc3p_2">#N/A</definedName>
    <definedName name="xittnc">#N/A</definedName>
    <definedName name="xittvl">#N/A</definedName>
    <definedName name="xitvl">#N/A</definedName>
    <definedName name="xitvl_1">#N/A</definedName>
    <definedName name="xitvl3p">#N/A</definedName>
    <definedName name="xitvl3p_1">#N/A</definedName>
    <definedName name="xitvl3p_2">#N/A</definedName>
    <definedName name="XL">#REF!</definedName>
    <definedName name="XLT">#REF!</definedName>
    <definedName name="xm">#N/A</definedName>
    <definedName name="xn">#N/A</definedName>
    <definedName name="xox" hidden="1">{#N/A,#N/A,FALSE,"Aging Summary";#N/A,#N/A,FALSE,"Ratio Analysis";#N/A,#N/A,FALSE,"Test 120 Day Accts";#N/A,#N/A,FALSE,"Tickmarks"}</definedName>
    <definedName name="xp" hidden="1">#REF!</definedName>
    <definedName name="xpdr">#REF!</definedName>
    <definedName name="xpdrcost0">#REF!</definedName>
    <definedName name="xpdrcostyr">#REF!</definedName>
    <definedName name="XPDRDS3">#REF!</definedName>
    <definedName name="xpdrmonth">#REF!</definedName>
    <definedName name="XPDRSOTM">#REF!</definedName>
    <definedName name="XPDRSTM_1">#REF!</definedName>
    <definedName name="xpdryr">#REF!</definedName>
    <definedName name="xr1nc">#N/A</definedName>
    <definedName name="xr1nc_1">#N/A</definedName>
    <definedName name="xr1vl">#N/A</definedName>
    <definedName name="xr1vl_1">#N/A</definedName>
    <definedName name="XREF_COLOUMN_1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3" hidden="1">#REF!</definedName>
    <definedName name="XREF_COLUMN_37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</definedName>
    <definedName name="xrefpaste" hidden="1">#REF!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hidden="1">#REF!</definedName>
    <definedName name="XRefPaste6" hidden="1">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8" hidden="1">#REF!</definedName>
    <definedName name="XRefPaste69" hidden="1">#REF!</definedName>
    <definedName name="XRefPaste6Row" hidden="1">#REF!</definedName>
    <definedName name="XRefPaste7" hidden="1">#REF!</definedName>
    <definedName name="XRefPaste70" hidden="1">#REF!</definedName>
    <definedName name="XRefPaste71" hidden="1">#REF!</definedName>
    <definedName name="XRefPaste71Row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hidden="1">#REF!</definedName>
    <definedName name="XRefPaste8" hidden="1">#REF!</definedName>
    <definedName name="XRefPaste80" hidden="1">#REF!</definedName>
    <definedName name="XRefPaste81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2</definedName>
    <definedName name="xsc" hidden="1">{"'Income Statement'!$A$1:$L$32"}</definedName>
    <definedName name="xsc_1" hidden="1">{"'Income Statement'!$A$1:$L$32"}</definedName>
    <definedName name="xsc_2" hidden="1">{"'Income Statement'!$A$1:$L$32"}</definedName>
    <definedName name="xtr3pnc">#N/A</definedName>
    <definedName name="xtr3pvl">#N/A</definedName>
    <definedName name="xvbgxgzfgdfd" hidden="1">{"with_oth_curr",#N/A,FALSE,"2225"}</definedName>
    <definedName name="xvbgxgzfgdfd_1" hidden="1">{"with_oth_curr",#N/A,FALSE,"2225"}</definedName>
    <definedName name="xvbgxgzfgdfd_2" hidden="1">{"with_oth_curr",#N/A,FALSE,"2225"}</definedName>
    <definedName name="xvbgxgzfgdfd_3" hidden="1">{"with_oth_curr",#N/A,FALSE,"2225"}</definedName>
    <definedName name="xvcxcv" hidden="1">{"rp_only",#N/A,FALSE,"2225"}</definedName>
    <definedName name="xvcxcv_1" hidden="1">{"rp_only",#N/A,FALSE,"2225"}</definedName>
    <definedName name="xvcxcv_2" hidden="1">{"rp_only",#N/A,FALSE,"2225"}</definedName>
    <definedName name="xvcxcv_3" hidden="1">{"rp_only",#N/A,FALSE,"2225"}</definedName>
    <definedName name="xvcxcvxvc" hidden="1">{"rp_only",#N/A,FALSE,"2225"}</definedName>
    <definedName name="xvcxcvxvc_1" hidden="1">{"rp_only",#N/A,FALSE,"2225"}</definedName>
    <definedName name="xvcxcvxvc_2" hidden="1">{"rp_only",#N/A,FALSE,"2225"}</definedName>
    <definedName name="xvcxcvxvc_3" hidden="1">{"rp_only",#N/A,FALSE,"2225"}</definedName>
    <definedName name="xvcxvcxvx" hidden="1">{"with_oth_curr",#N/A,FALSE,"2225"}</definedName>
    <definedName name="xvcxvcxvx_1" hidden="1">{"with_oth_curr",#N/A,FALSE,"2225"}</definedName>
    <definedName name="xvcxvcxvx_2" hidden="1">{"with_oth_curr",#N/A,FALSE,"2225"}</definedName>
    <definedName name="xvcxvcxvx_3" hidden="1">{"with_oth_curr",#N/A,FALSE,"2225"}</definedName>
    <definedName name="xvcxvcxxcvvxcxcvcxv" hidden="1">{"rp_only",#N/A,FALSE,"2225"}</definedName>
    <definedName name="xvcxvcxxcvvxcxcvcxv_1" hidden="1">{"rp_only",#N/A,FALSE,"2225"}</definedName>
    <definedName name="xvcxvcxxcvvxcxcvcxv_2" hidden="1">{"rp_only",#N/A,FALSE,"2225"}</definedName>
    <definedName name="xvcxvcxxcvvxcxcvcxv_3" hidden="1">{"rp_only",#N/A,FALSE,"2225"}</definedName>
    <definedName name="xvcxvx" hidden="1">{"rp_only",#N/A,FALSE,"2225"}</definedName>
    <definedName name="xvcxvx_1" hidden="1">{"rp_only",#N/A,FALSE,"2225"}</definedName>
    <definedName name="xvcxvx_2" hidden="1">{"rp_only",#N/A,FALSE,"2225"}</definedName>
    <definedName name="xvcxvx_3" hidden="1">{"rp_only",#N/A,FALSE,"2225"}</definedName>
    <definedName name="xvvcxcvxzcvxvcx" hidden="1">{"rp_only",#N/A,FALSE,"2225"}</definedName>
    <definedName name="xvvcxcvxzcvxvcx_1" hidden="1">{"rp_only",#N/A,FALSE,"2225"}</definedName>
    <definedName name="xvvcxcvxzcvxvcx_2" hidden="1">{"rp_only",#N/A,FALSE,"2225"}</definedName>
    <definedName name="xvvcxcvxzcvxvcx_3" hidden="1">{"rp_only",#N/A,FALSE,"2225"}</definedName>
    <definedName name="xvvx" hidden="1">{"rp_only",#N/A,FALSE,"2225"}</definedName>
    <definedName name="xvvx_1" hidden="1">{"rp_only",#N/A,FALSE,"2225"}</definedName>
    <definedName name="xvvx_2" hidden="1">{"rp_only",#N/A,FALSE,"2225"}</definedName>
    <definedName name="xvvx_3" hidden="1">{"rp_only",#N/A,FALSE,"2225"}</definedName>
    <definedName name="xvxcv" hidden="1">{"rp_only",#N/A,FALSE,"2225"}</definedName>
    <definedName name="xvxcv_1" hidden="1">{"rp_only",#N/A,FALSE,"2225"}</definedName>
    <definedName name="xvxcv_2" hidden="1">{"rp_only",#N/A,FALSE,"2225"}</definedName>
    <definedName name="xvxcv_3" hidden="1">{"rp_only",#N/A,FALSE,"2225"}</definedName>
    <definedName name="xvxcvvx" hidden="1">{"rp_only",#N/A,FALSE,"2225"}</definedName>
    <definedName name="xvxcvvx_1" hidden="1">{"rp_only",#N/A,FALSE,"2225"}</definedName>
    <definedName name="xvxcvvx_2" hidden="1">{"rp_only",#N/A,FALSE,"2225"}</definedName>
    <definedName name="xvxcvvx_3" hidden="1">{"rp_only",#N/A,FALSE,"2225"}</definedName>
    <definedName name="xvxcvx" hidden="1">{"with_oth_curr",#N/A,FALSE,"2225"}</definedName>
    <definedName name="xvxcvx_1" hidden="1">{"with_oth_curr",#N/A,FALSE,"2225"}</definedName>
    <definedName name="xvxcvx_2" hidden="1">{"with_oth_curr",#N/A,FALSE,"2225"}</definedName>
    <definedName name="xvxcvx_3" hidden="1">{"with_oth_curr",#N/A,FALSE,"2225"}</definedName>
    <definedName name="xvxcvxv" hidden="1">{"rp_only",#N/A,FALSE,"2225"}</definedName>
    <definedName name="xvxcvxv_1" hidden="1">{"rp_only",#N/A,FALSE,"2225"}</definedName>
    <definedName name="xvxcvxv_2" hidden="1">{"rp_only",#N/A,FALSE,"2225"}</definedName>
    <definedName name="xvxcvxv_3" hidden="1">{"rp_only",#N/A,FALSE,"2225"}</definedName>
    <definedName name="xvxv" hidden="1">{"rp_only",#N/A,FALSE,"2225"}</definedName>
    <definedName name="xvxv_1" hidden="1">{"rp_only",#N/A,FALSE,"2225"}</definedName>
    <definedName name="xvxv_2" hidden="1">{"rp_only",#N/A,FALSE,"2225"}</definedName>
    <definedName name="xvxv_3" hidden="1">{"rp_only",#N/A,FALSE,"2225"}</definedName>
    <definedName name="xvxvcv" hidden="1">{"rp_only",#N/A,FALSE,"2225"}</definedName>
    <definedName name="xvxvcv_1" hidden="1">{"rp_only",#N/A,FALSE,"2225"}</definedName>
    <definedName name="xvxvcv_2" hidden="1">{"rp_only",#N/A,FALSE,"2225"}</definedName>
    <definedName name="xvxvcv_3" hidden="1">{"rp_only",#N/A,FALSE,"2225"}</definedName>
    <definedName name="xvxvcx" hidden="1">{"with_oth_curr",#N/A,FALSE,"2225"}</definedName>
    <definedName name="xvxvcx_1" hidden="1">{"with_oth_curr",#N/A,FALSE,"2225"}</definedName>
    <definedName name="xvxvcx_2" hidden="1">{"with_oth_curr",#N/A,FALSE,"2225"}</definedName>
    <definedName name="xvxvcx_3" hidden="1">{"with_oth_curr",#N/A,FALSE,"2225"}</definedName>
    <definedName name="xvxvv" hidden="1">{"rp_only",#N/A,FALSE,"2225"}</definedName>
    <definedName name="xvxvv_1" hidden="1">{"rp_only",#N/A,FALSE,"2225"}</definedName>
    <definedName name="xvxvv_2" hidden="1">{"rp_only",#N/A,FALSE,"2225"}</definedName>
    <definedName name="xvxvv_3" hidden="1">{"rp_only",#N/A,FALSE,"2225"}</definedName>
    <definedName name="xvxx" hidden="1">{"rp_only",#N/A,FALSE,"2225"}</definedName>
    <definedName name="xvxx_1" hidden="1">{"rp_only",#N/A,FALSE,"2225"}</definedName>
    <definedName name="xvxx_2" hidden="1">{"rp_only",#N/A,FALSE,"2225"}</definedName>
    <definedName name="xvxx_3" hidden="1">{"rp_only",#N/A,FALSE,"2225"}</definedName>
    <definedName name="XX">#REF!</definedName>
    <definedName name="xx_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xx_10">#N/A</definedName>
    <definedName name="XX_13">"$#REF!.$#REF!$#REF!"</definedName>
    <definedName name="xx_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xx_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xx_4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xx_5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xx_6">#N/A</definedName>
    <definedName name="xx_7">#N/A</definedName>
    <definedName name="xx_8">#N/A</definedName>
    <definedName name="xx_9">#N/A</definedName>
    <definedName name="xxcv" hidden="1">{"rp_only",#N/A,FALSE,"2225"}</definedName>
    <definedName name="xxcv_1" hidden="1">{"rp_only",#N/A,FALSE,"2225"}</definedName>
    <definedName name="xxcv_2" hidden="1">{"rp_only",#N/A,FALSE,"2225"}</definedName>
    <definedName name="xxcv_3" hidden="1">{"rp_only",#N/A,FALSE,"2225"}</definedName>
    <definedName name="xxv" hidden="1">{"rp_only",#N/A,FALSE,"2225"}</definedName>
    <definedName name="xxv_1" hidden="1">{"rp_only",#N/A,FALSE,"2225"}</definedName>
    <definedName name="xxv_2" hidden="1">{"rp_only",#N/A,FALSE,"2225"}</definedName>
    <definedName name="xxv_3" hidden="1">{"rp_only",#N/A,FALSE,"2225"}</definedName>
    <definedName name="xxvxv" hidden="1">{"with_oth_curr",#N/A,FALSE,"2225"}</definedName>
    <definedName name="xxvxv_1" hidden="1">{"with_oth_curr",#N/A,FALSE,"2225"}</definedName>
    <definedName name="xxvxv_2" hidden="1">{"with_oth_curr",#N/A,FALSE,"2225"}</definedName>
    <definedName name="xxvxv_3" hidden="1">{"with_oth_curr",#N/A,FALSE,"2225"}</definedName>
    <definedName name="xxx">#REF!</definedName>
    <definedName name="xxx1" hidden="1">{"'1996'!$A$1:$J$272"}</definedName>
    <definedName name="xxxx">#REF!</definedName>
    <definedName name="xxxx_21">NA()</definedName>
    <definedName name="xxxx_49">NA()</definedName>
    <definedName name="xxxxx" hidden="1">#REF!</definedName>
    <definedName name="XXXXXXXXX" hidden="1">{#N/A,#N/A,FALSE,"Aging Summary";#N/A,#N/A,FALSE,"Ratio Analysis";#N/A,#N/A,FALSE,"Test 120 Day Accts";#N/A,#N/A,FALSE,"Tickmarks"}</definedName>
    <definedName name="xxxxxxxxxx">#REF!</definedName>
    <definedName name="xxxxxxxxxxxxx" hidden="1">{#N/A,#N/A,FALSE,"Aging Summary";#N/A,#N/A,FALSE,"Ratio Analysis";#N/A,#N/A,FALSE,"Test 120 Day Accts";#N/A,#N/A,FALSE,"Tickmarks"}</definedName>
    <definedName name="xxxxxxxxxxxxxxxxxx">#REF!</definedName>
    <definedName name="xxxxxxxxxxxxxxxxxxxxx" hidden="1">{"'1996'!$A$1:$J$272"}</definedName>
    <definedName name="xxxxxxxxxxxxxxxxxxxxxxx">#REF!</definedName>
    <definedName name="xyz">#REF!,#REF!</definedName>
    <definedName name="xZafsfa" hidden="1">{"rp_only",#N/A,FALSE,"2225"}</definedName>
    <definedName name="xZafsfa_1" hidden="1">{"rp_only",#N/A,FALSE,"2225"}</definedName>
    <definedName name="xZafsfa_2" hidden="1">{"rp_only",#N/A,FALSE,"2225"}</definedName>
    <definedName name="xZafsfa_3" hidden="1">{"rp_only",#N/A,FALSE,"2225"}</definedName>
    <definedName name="xzc" hidden="1">{"rp_only",#N/A,FALSE,"2225"}</definedName>
    <definedName name="xzc_1" hidden="1">{"rp_only",#N/A,FALSE,"2225"}</definedName>
    <definedName name="xzc_2" hidden="1">{"rp_only",#N/A,FALSE,"2225"}</definedName>
    <definedName name="xzc_3" hidden="1">{"rp_only",#N/A,FALSE,"2225"}</definedName>
    <definedName name="xzcvxczvzxcv" hidden="1">{"rp_only",#N/A,FALSE,"2225"}</definedName>
    <definedName name="xzcvxczvzxcv_1" hidden="1">{"rp_only",#N/A,FALSE,"2225"}</definedName>
    <definedName name="xzcvxczvzxcv_2" hidden="1">{"rp_only",#N/A,FALSE,"2225"}</definedName>
    <definedName name="xzcvxczvzxcv_3" hidden="1">{"rp_only",#N/A,FALSE,"2225"}</definedName>
    <definedName name="xzcvxzcvzxcv" hidden="1">{"rp_only",#N/A,FALSE,"2225"}</definedName>
    <definedName name="xzcvxzcvzxcv_1" hidden="1">{"rp_only",#N/A,FALSE,"2225"}</definedName>
    <definedName name="xzcvxzcvzxcv_2" hidden="1">{"rp_only",#N/A,FALSE,"2225"}</definedName>
    <definedName name="xzcvxzcvzxcv_3" hidden="1">{"rp_only",#N/A,FALSE,"2225"}</definedName>
    <definedName name="xzcvxzvx" hidden="1">{"rp_only",#N/A,FALSE,"2225"}</definedName>
    <definedName name="xzcvxzvx_1" hidden="1">{"rp_only",#N/A,FALSE,"2225"}</definedName>
    <definedName name="xzcvxzvx_2" hidden="1">{"rp_only",#N/A,FALSE,"2225"}</definedName>
    <definedName name="xzcvxzvx_3" hidden="1">{"rp_only",#N/A,FALSE,"2225"}</definedName>
    <definedName name="xzcvzxcvxcv" hidden="1">{"rp_only",#N/A,FALSE,"2225"}</definedName>
    <definedName name="xzcvzxcvxcv_1" hidden="1">{"rp_only",#N/A,FALSE,"2225"}</definedName>
    <definedName name="xzcvzxcvxcv_2" hidden="1">{"rp_only",#N/A,FALSE,"2225"}</definedName>
    <definedName name="xzcvzxcvxcv_3" hidden="1">{"rp_only",#N/A,FALSE,"2225"}</definedName>
    <definedName name="xzcvzxcvxcvxzvxxc" hidden="1">{"with_oth_curr",#N/A,FALSE,"2225"}</definedName>
    <definedName name="xzcvzxcvxcvxzvxxc_1" hidden="1">{"with_oth_curr",#N/A,FALSE,"2225"}</definedName>
    <definedName name="xzcvzxcvxcvxzvxxc_2" hidden="1">{"with_oth_curr",#N/A,FALSE,"2225"}</definedName>
    <definedName name="xzcvzxcvxcvxzvxxc_3" hidden="1">{"with_oth_curr",#N/A,FALSE,"2225"}</definedName>
    <definedName name="xzcvzxcvxcvz" hidden="1">{"with_oth_curr",#N/A,FALSE,"2225"}</definedName>
    <definedName name="xzcvzxcvxcvz_1" hidden="1">{"with_oth_curr",#N/A,FALSE,"2225"}</definedName>
    <definedName name="xzcvzxcvxcvz_2" hidden="1">{"with_oth_curr",#N/A,FALSE,"2225"}</definedName>
    <definedName name="xzcvzxcvxcvz_3" hidden="1">{"with_oth_curr",#N/A,FALSE,"2225"}</definedName>
    <definedName name="xzcvzxvxzcvxzcv" hidden="1">{"rp_only",#N/A,FALSE,"2225"}</definedName>
    <definedName name="xzcvzxvxzcvxzcv_1" hidden="1">{"rp_only",#N/A,FALSE,"2225"}</definedName>
    <definedName name="xzcvzxvxzcvxzcv_2" hidden="1">{"rp_only",#N/A,FALSE,"2225"}</definedName>
    <definedName name="xzcvzxvxzcvxzcv_3" hidden="1">{"rp_only",#N/A,FALSE,"2225"}</definedName>
    <definedName name="xzcXczvczx" hidden="1">{"rp_only",#N/A,FALSE,"2225"}</definedName>
    <definedName name="xzcXczvczx_1" hidden="1">{"rp_only",#N/A,FALSE,"2225"}</definedName>
    <definedName name="xzcXczvczx_2" hidden="1">{"rp_only",#N/A,FALSE,"2225"}</definedName>
    <definedName name="xzcXczvczx_3" hidden="1">{"rp_only",#N/A,FALSE,"2225"}</definedName>
    <definedName name="xzczcvzxc" hidden="1">{"rp_only",#N/A,FALSE,"2225"}</definedName>
    <definedName name="xzczcvzxc_1" hidden="1">{"rp_only",#N/A,FALSE,"2225"}</definedName>
    <definedName name="xzczcvzxc_2" hidden="1">{"rp_only",#N/A,FALSE,"2225"}</definedName>
    <definedName name="xzczcvzxc_3" hidden="1">{"rp_only",#N/A,FALSE,"2225"}</definedName>
    <definedName name="xzczxcz" hidden="1">{"rp_only",#N/A,FALSE,"2225"}</definedName>
    <definedName name="xzczxcz_1" hidden="1">{"rp_only",#N/A,FALSE,"2225"}</definedName>
    <definedName name="xzczxcz_2" hidden="1">{"rp_only",#N/A,FALSE,"2225"}</definedName>
    <definedName name="xzczxcz_3" hidden="1">{"rp_only",#N/A,FALSE,"2225"}</definedName>
    <definedName name="xzvzxvxv" hidden="1">{"rp_only",#N/A,FALSE,"2225"}</definedName>
    <definedName name="xzvzxvxv_1" hidden="1">{"rp_only",#N/A,FALSE,"2225"}</definedName>
    <definedName name="xzvzxvxv_2" hidden="1">{"rp_only",#N/A,FALSE,"2225"}</definedName>
    <definedName name="xzvzxvxv_3" hidden="1">{"rp_only",#N/A,FALSE,"2225"}</definedName>
    <definedName name="xzzczx" hidden="1">{"with_oth_curr",#N/A,FALSE,"2225"}</definedName>
    <definedName name="xzzczx_1" hidden="1">{"with_oth_curr",#N/A,FALSE,"2225"}</definedName>
    <definedName name="xzzczx_2" hidden="1">{"with_oth_curr",#N/A,FALSE,"2225"}</definedName>
    <definedName name="xzzczx_3" hidden="1">{"with_oth_curr",#N/A,FALSE,"2225"}</definedName>
    <definedName name="xzzz">coname</definedName>
    <definedName name="y">#REF!,#REF!</definedName>
    <definedName name="y_13">#N/A</definedName>
    <definedName name="YA" hidden="1">{"'1996'!$A$1:$J$272"}</definedName>
    <definedName name="ya_22">#REF!</definedName>
    <definedName name="ya_26">#REF!</definedName>
    <definedName name="ya_27">#REF!</definedName>
    <definedName name="ya_7">#REF!</definedName>
    <definedName name="YALE_HARDWARE">#REF!</definedName>
    <definedName name="yang">#REF!</definedName>
    <definedName name="yang_tidak_terpisahkan_dari_laporan_keuangan_secara_keseluruhan.">#REF!</definedName>
    <definedName name="yang_tidak_terpisahkan_dari_laporan_keuangan_secara_keseluruhan._21">NA()</definedName>
    <definedName name="yatim">#REF!</definedName>
    <definedName name="yayuk" hidden="1">#REF!</definedName>
    <definedName name="yayuk_1">#N/A</definedName>
    <definedName name="yayuk_2">#N/A</definedName>
    <definedName name="Year">#REF!</definedName>
    <definedName name="Year_21">NA()</definedName>
    <definedName name="Year_49">NA()</definedName>
    <definedName name="Year0">#REF!</definedName>
    <definedName name="Year0_1">NA()</definedName>
    <definedName name="Year0_21">NA()</definedName>
    <definedName name="Year0_49">NA()</definedName>
    <definedName name="year01">#REF!</definedName>
    <definedName name="year01_21">NA()</definedName>
    <definedName name="year01_49">NA()</definedName>
    <definedName name="year02">#REF!</definedName>
    <definedName name="year02_21">NA()</definedName>
    <definedName name="year02_49">NA()</definedName>
    <definedName name="year03">#REF!</definedName>
    <definedName name="year03_21">NA()</definedName>
    <definedName name="year03_49">NA()</definedName>
    <definedName name="year04">#REF!</definedName>
    <definedName name="year04_21">NA()</definedName>
    <definedName name="year04_49">NA()</definedName>
    <definedName name="Year10">#REF!</definedName>
    <definedName name="Year11">#REF!</definedName>
    <definedName name="Year1997">#REF!</definedName>
    <definedName name="Year1998">#REF!</definedName>
    <definedName name="Year8">#REF!</definedName>
    <definedName name="Year9">#REF!</definedName>
    <definedName name="yeir">#N/A</definedName>
    <definedName name="yel">#REF!</definedName>
    <definedName name="YEN">#REF!</definedName>
    <definedName name="YEN_1">#N/A</definedName>
    <definedName name="YEN0206">#REF!</definedName>
    <definedName name="YEN0207">#REF!</definedName>
    <definedName name="yen5" hidden="1">{#N/A,#N/A,FALSE,"Eff-SSC2"}</definedName>
    <definedName name="yen5_1" hidden="1">{#N/A,#N/A,FALSE,"Eff-SSC2"}</definedName>
    <definedName name="yen5_2" hidden="1">{#N/A,#N/A,FALSE,"Eff-SSC2"}</definedName>
    <definedName name="yen5_3" hidden="1">{#N/A,#N/A,FALSE,"Eff-SSC2"}</definedName>
    <definedName name="yer" hidden="1">{"'1996'!$A$1:$J$272"}</definedName>
    <definedName name="yes" hidden="1">{#N/A,#N/A,FALSE,"Aging Summary";#N/A,#N/A,FALSE,"Ratio Analysis";#N/A,#N/A,FALSE,"Test 120 Day Accts";#N/A,#N/A,FALSE,"Tickmarks"}</definedName>
    <definedName name="yes_1">NA()</definedName>
    <definedName name="YesNoRange">#REF!</definedName>
    <definedName name="yf">#REF!</definedName>
    <definedName name="ygtfrdes" hidden="1">{"rp_only",#N/A,FALSE,"2225"}</definedName>
    <definedName name="ygtfrdes_1" hidden="1">{"rp_only",#N/A,FALSE,"2225"}</definedName>
    <definedName name="ygtfrdes_2" hidden="1">{"rp_only",#N/A,FALSE,"2225"}</definedName>
    <definedName name="ygtfrdes_3" hidden="1">{"rp_only",#N/A,FALSE,"2225"}</definedName>
    <definedName name="yh" hidden="1">{#N/A,#N/A,FALSE,"Aging Summary";#N/A,#N/A,FALSE,"Ratio Analysis";#N/A,#N/A,FALSE,"Test 120 Day Accts";#N/A,#N/A,FALSE,"Tickmarks"}</definedName>
    <definedName name="YIELD">#REF!</definedName>
    <definedName name="yield_exp">#REF!</definedName>
    <definedName name="YIELD2">#REF!</definedName>
    <definedName name="ying" hidden="1">{#N/A,#N/A,FALSE,"Eff-SSC2"}</definedName>
    <definedName name="ying_1" hidden="1">{#N/A,#N/A,FALSE,"Eff-SSC2"}</definedName>
    <definedName name="ying_2" hidden="1">{#N/A,#N/A,FALSE,"Eff-SSC2"}</definedName>
    <definedName name="ying_3" hidden="1">{#N/A,#N/A,FALSE,"Eff-SSC2"}</definedName>
    <definedName name="yioyi" hidden="1">{#N/A,#N/A,TRUE,"1Q BCG";#N/A,#N/A,TRUE,"1Q w|o Wireless";#N/A,#N/A,TRUE,"1Q Wireless"}</definedName>
    <definedName name="yioyi_1" hidden="1">{#N/A,#N/A,TRUE,"1Q BCG";#N/A,#N/A,TRUE,"1Q w|o Wireless";#N/A,#N/A,TRUE,"1Q Wireless"}</definedName>
    <definedName name="yiuyuiuy" hidden="1">{"rp_only",#N/A,FALSE,"2225"}</definedName>
    <definedName name="yiuyuiuy_1" hidden="1">{"rp_only",#N/A,FALSE,"2225"}</definedName>
    <definedName name="yiuyuiuy_2" hidden="1">{"rp_only",#N/A,FALSE,"2225"}</definedName>
    <definedName name="yiuyuiuy_3" hidden="1">{"rp_only",#N/A,FALSE,"2225"}</definedName>
    <definedName name="yiuyuiy" hidden="1">{"rp_only",#N/A,FALSE,"2225"}</definedName>
    <definedName name="yiuyuiy_1" hidden="1">{"rp_only",#N/A,FALSE,"2225"}</definedName>
    <definedName name="yiuyuiy_2" hidden="1">{"rp_only",#N/A,FALSE,"2225"}</definedName>
    <definedName name="yiuyuiy_3" hidden="1">{"rp_only",#N/A,FALSE,"2225"}</definedName>
    <definedName name="yiyuiyui" hidden="1">{"rp_only",#N/A,FALSE,"2225"}</definedName>
    <definedName name="yiyuiyui_1" hidden="1">{"rp_only",#N/A,FALSE,"2225"}</definedName>
    <definedName name="yiyuiyui_2" hidden="1">{"rp_only",#N/A,FALSE,"2225"}</definedName>
    <definedName name="yiyuiyui_3" hidden="1">{"rp_only",#N/A,FALSE,"2225"}</definedName>
    <definedName name="yiyuiyuiy" hidden="1">{"rp_only",#N/A,FALSE,"2225"}</definedName>
    <definedName name="yiyuiyuiy_1" hidden="1">{"rp_only",#N/A,FALSE,"2225"}</definedName>
    <definedName name="yiyuiyuiy_2" hidden="1">{"rp_only",#N/A,FALSE,"2225"}</definedName>
    <definedName name="yiyuiyuiy_3" hidden="1">{"rp_only",#N/A,FALSE,"2225"}</definedName>
    <definedName name="ymh_final">#N/A</definedName>
    <definedName name="YMH_pph21">#N/A</definedName>
    <definedName name="YMH_pph25">#N/A</definedName>
    <definedName name="YMH_ppn">#N/A</definedName>
    <definedName name="yn" hidden="1">{"'Income Statement'!$A$1:$L$32"}</definedName>
    <definedName name="yn_1" hidden="1">{"'Income Statement'!$A$1:$L$32"}</definedName>
    <definedName name="yn_2" hidden="1">{"'Income Statement'!$A$1:$L$32"}</definedName>
    <definedName name="yog">#REF!</definedName>
    <definedName name="yog___0">#REF!</definedName>
    <definedName name="yog___0___0">#REF!</definedName>
    <definedName name="yog___0___1">#REF!</definedName>
    <definedName name="yog___0___10">#REF!</definedName>
    <definedName name="yog___0___11">#REF!</definedName>
    <definedName name="yog___0___2">#REF!</definedName>
    <definedName name="yog___0___3">#REF!</definedName>
    <definedName name="yog___0___4">#REF!</definedName>
    <definedName name="yog___0___8">#REF!</definedName>
    <definedName name="yog___0___9">#REF!</definedName>
    <definedName name="yog___1">#REF!</definedName>
    <definedName name="yog___1___0">#REF!</definedName>
    <definedName name="yog___1___1">#REF!</definedName>
    <definedName name="yog___1___10">#REF!</definedName>
    <definedName name="yog___1___11">#REF!</definedName>
    <definedName name="yog___1___2">#REF!</definedName>
    <definedName name="yog___1___3">#REF!</definedName>
    <definedName name="yog___1___4">#REF!</definedName>
    <definedName name="yog___1___8">#REF!</definedName>
    <definedName name="yog___1___9">#REF!</definedName>
    <definedName name="yog___10">#REF!</definedName>
    <definedName name="yog___11">#REF!</definedName>
    <definedName name="yog___14">#REF!</definedName>
    <definedName name="yog___16">#REF!</definedName>
    <definedName name="yog___2">#REF!</definedName>
    <definedName name="yog___3">#REF!</definedName>
    <definedName name="yog___3___0">#REF!</definedName>
    <definedName name="yog___3___1">#REF!</definedName>
    <definedName name="yog___3___10">#REF!</definedName>
    <definedName name="yog___3___11">#REF!</definedName>
    <definedName name="yog___3___2">#REF!</definedName>
    <definedName name="yog___3___3">#REF!</definedName>
    <definedName name="yog___3___4">#REF!</definedName>
    <definedName name="yog___3___8">#REF!</definedName>
    <definedName name="yog___3___9">#REF!</definedName>
    <definedName name="yog___4">#REF!</definedName>
    <definedName name="yog___4___0">#REF!</definedName>
    <definedName name="yog___4___1">#REF!</definedName>
    <definedName name="yog___4___10">#REF!</definedName>
    <definedName name="yog___4___11">#REF!</definedName>
    <definedName name="yog___4___2">#REF!</definedName>
    <definedName name="yog___4___3">#REF!</definedName>
    <definedName name="yog___4___4">#REF!</definedName>
    <definedName name="yog___4___8">#REF!</definedName>
    <definedName name="yog___4___9">#REF!</definedName>
    <definedName name="yog___6">#REF!</definedName>
    <definedName name="yog___6___0">#REF!</definedName>
    <definedName name="yog___6___10">#REF!</definedName>
    <definedName name="yog___6___11">#REF!</definedName>
    <definedName name="yog___6___2">#REF!</definedName>
    <definedName name="yog___6___3">#REF!</definedName>
    <definedName name="yog___6___4">#REF!</definedName>
    <definedName name="yog___6___8">#REF!</definedName>
    <definedName name="yog___6___9">#REF!</definedName>
    <definedName name="yog___7">#REF!</definedName>
    <definedName name="yog___7___0">#REF!</definedName>
    <definedName name="yog___7___10">#REF!</definedName>
    <definedName name="yog___7___11">#REF!</definedName>
    <definedName name="yog___7___2">#REF!</definedName>
    <definedName name="yog___7___3">#REF!</definedName>
    <definedName name="yog___7___4">#REF!</definedName>
    <definedName name="yog___7___8">#REF!</definedName>
    <definedName name="yog___7___9">#REF!</definedName>
    <definedName name="yog___8">#REF!</definedName>
    <definedName name="yog___9">#REF!</definedName>
    <definedName name="yog_10">#REF!</definedName>
    <definedName name="yog_2">#REF!</definedName>
    <definedName name="yog_4">#REF!</definedName>
    <definedName name="yog_8">#REF!</definedName>
    <definedName name="yog_9">#REF!</definedName>
    <definedName name="YOGI_BHAKTI_SANTOSA">#REF!</definedName>
    <definedName name="YOGYA">#REF!</definedName>
    <definedName name="yoh">#N/A</definedName>
    <definedName name="YOK">#REF!</definedName>
    <definedName name="yoko">#REF!</definedName>
    <definedName name="yolas123">#REF!</definedName>
    <definedName name="YOSO_MULYO">#REF!</definedName>
    <definedName name="yr" hidden="1">{#N/A,#N/A,TRUE,"1Q BCG";#N/A,#N/A,TRUE,"1Q w|o Wireless";#N/A,#N/A,TRUE,"1Q Wireless"}</definedName>
    <definedName name="yr_1" hidden="1">{#N/A,#N/A,TRUE,"1Q BCG";#N/A,#N/A,TRUE,"1Q w|o Wireless";#N/A,#N/A,TRUE,"1Q Wireless"}</definedName>
    <definedName name="yre" hidden="1">{#N/A,#N/A,TRUE,"Monthly Wireless";#N/A,#N/A,TRUE,"Qrt Wireless";#N/A,#N/A,TRUE,"FY Wireless";#N/A,#N/A,TRUE,"1Q Wireless";#N/A,#N/A,TRUE,"2Q Wireless";#N/A,#N/A,TRUE,"3Q Wireless";#N/A,#N/A,TRUE,"4Q Wireless"}</definedName>
    <definedName name="yre_1" hidden="1">{#N/A,#N/A,TRUE,"Monthly Wireless";#N/A,#N/A,TRUE,"Qrt Wireless";#N/A,#N/A,TRUE,"FY Wireless";#N/A,#N/A,TRUE,"1Q Wireless";#N/A,#N/A,TRUE,"2Q Wireless";#N/A,#N/A,TRUE,"3Q Wireless";#N/A,#N/A,TRUE,"4Q Wireless"}</definedName>
    <definedName name="YSS" hidden="1">{"'1996'!$A$1:$J$272"}</definedName>
    <definedName name="ystrain">#REF!</definedName>
    <definedName name="YTDDESC">#REF!</definedName>
    <definedName name="YTDLocal">#REF!</definedName>
    <definedName name="YTDPERIOD">#REF!</definedName>
    <definedName name="ytiuiiu" hidden="1">{"rp_only",#N/A,FALSE,"2225"}</definedName>
    <definedName name="ytiuiiu_1" hidden="1">{"rp_only",#N/A,FALSE,"2225"}</definedName>
    <definedName name="ytiuiiu_2" hidden="1">{"rp_only",#N/A,FALSE,"2225"}</definedName>
    <definedName name="ytiuiiu_3" hidden="1">{"rp_only",#N/A,FALSE,"2225"}</definedName>
    <definedName name="YTM">#REF!</definedName>
    <definedName name="ytre" hidden="1">{"rp_only",#N/A,FALSE,"2225"}</definedName>
    <definedName name="ytre_1" hidden="1">{"rp_only",#N/A,FALSE,"2225"}</definedName>
    <definedName name="ytre_2" hidden="1">{"rp_only",#N/A,FALSE,"2225"}</definedName>
    <definedName name="ytre_3" hidden="1">{"rp_only",#N/A,FALSE,"2225"}</definedName>
    <definedName name="ytreds" hidden="1">{"rp_only",#N/A,FALSE,"2225"}</definedName>
    <definedName name="ytreds_1" hidden="1">{"rp_only",#N/A,FALSE,"2225"}</definedName>
    <definedName name="ytreds_2" hidden="1">{"rp_only",#N/A,FALSE,"2225"}</definedName>
    <definedName name="ytreds_3" hidden="1">{"rp_only",#N/A,FALSE,"2225"}</definedName>
    <definedName name="ytrureu" hidden="1">{"rp_only",#N/A,FALSE,"2225"}</definedName>
    <definedName name="ytrureu_1" hidden="1">{"rp_only",#N/A,FALSE,"2225"}</definedName>
    <definedName name="ytrureu_2" hidden="1">{"rp_only",#N/A,FALSE,"2225"}</definedName>
    <definedName name="ytrureu_3" hidden="1">{"rp_only",#N/A,FALSE,"2225"}</definedName>
    <definedName name="ytry" hidden="1">{"rp_only",#N/A,FALSE,"2225"}</definedName>
    <definedName name="ytry_1" hidden="1">{"rp_only",#N/A,FALSE,"2225"}</definedName>
    <definedName name="ytry_2" hidden="1">{"rp_only",#N/A,FALSE,"2225"}</definedName>
    <definedName name="ytry_3" hidden="1">{"rp_only",#N/A,FALSE,"2225"}</definedName>
    <definedName name="ytryrtytry" hidden="1">{"rp_only",#N/A,FALSE,"2225"}</definedName>
    <definedName name="ytryrtytry_1" hidden="1">{"rp_only",#N/A,FALSE,"2225"}</definedName>
    <definedName name="ytryrtytry_2" hidden="1">{"rp_only",#N/A,FALSE,"2225"}</definedName>
    <definedName name="ytryrtytry_3" hidden="1">{"rp_only",#N/A,FALSE,"2225"}</definedName>
    <definedName name="yttu" hidden="1">{"rp_only",#N/A,FALSE,"2225"}</definedName>
    <definedName name="yttu_1" hidden="1">{"rp_only",#N/A,FALSE,"2225"}</definedName>
    <definedName name="yttu_2" hidden="1">{"rp_only",#N/A,FALSE,"2225"}</definedName>
    <definedName name="yttu_3" hidden="1">{"rp_only",#N/A,FALSE,"2225"}</definedName>
    <definedName name="ytughjn" hidden="1">{"rp_only",#N/A,FALSE,"2225"}</definedName>
    <definedName name="ytughjn_1" hidden="1">{"rp_only",#N/A,FALSE,"2225"}</definedName>
    <definedName name="ytughjn_2" hidden="1">{"rp_only",#N/A,FALSE,"2225"}</definedName>
    <definedName name="ytughjn_3" hidden="1">{"rp_only",#N/A,FALSE,"2225"}</definedName>
    <definedName name="ytuitiu" hidden="1">{"rp_only",#N/A,FALSE,"2225"}</definedName>
    <definedName name="ytuitiu_1" hidden="1">{"rp_only",#N/A,FALSE,"2225"}</definedName>
    <definedName name="ytuitiu_2" hidden="1">{"rp_only",#N/A,FALSE,"2225"}</definedName>
    <definedName name="ytuitiu_3" hidden="1">{"rp_only",#N/A,FALSE,"2225"}</definedName>
    <definedName name="ytutjuhvj" hidden="1">{"with_oth_curr",#N/A,FALSE,"2225"}</definedName>
    <definedName name="ytutjuhvj_1" hidden="1">{"with_oth_curr",#N/A,FALSE,"2225"}</definedName>
    <definedName name="ytutjuhvj_2" hidden="1">{"with_oth_curr",#N/A,FALSE,"2225"}</definedName>
    <definedName name="ytutjuhvj_3" hidden="1">{"with_oth_curr",#N/A,FALSE,"2225"}</definedName>
    <definedName name="ytutu" hidden="1">{"rp_only",#N/A,FALSE,"2225"}</definedName>
    <definedName name="ytutu_1" hidden="1">{"rp_only",#N/A,FALSE,"2225"}</definedName>
    <definedName name="ytutu_2" hidden="1">{"rp_only",#N/A,FALSE,"2225"}</definedName>
    <definedName name="ytutu_3" hidden="1">{"rp_only",#N/A,FALSE,"2225"}</definedName>
    <definedName name="ytutyu" hidden="1">{"with_oth_curr",#N/A,FALSE,"2225"}</definedName>
    <definedName name="ytutyu_1" hidden="1">{"with_oth_curr",#N/A,FALSE,"2225"}</definedName>
    <definedName name="ytutyu_2" hidden="1">{"with_oth_curr",#N/A,FALSE,"2225"}</definedName>
    <definedName name="ytutyu_3" hidden="1">{"with_oth_curr",#N/A,FALSE,"2225"}</definedName>
    <definedName name="ytutyutyu" hidden="1">{"with_oth_curr",#N/A,FALSE,"2225"}</definedName>
    <definedName name="ytutyutyu_1" hidden="1">{"with_oth_curr",#N/A,FALSE,"2225"}</definedName>
    <definedName name="ytutyutyu_2" hidden="1">{"with_oth_curr",#N/A,FALSE,"2225"}</definedName>
    <definedName name="ytutyutyu_3" hidden="1">{"with_oth_curr",#N/A,FALSE,"2225"}</definedName>
    <definedName name="ytutyutyutu" hidden="1">{"rp_only",#N/A,FALSE,"2225"}</definedName>
    <definedName name="ytutyutyutu_1" hidden="1">{"rp_only",#N/A,FALSE,"2225"}</definedName>
    <definedName name="ytutyutyutu_2" hidden="1">{"rp_only",#N/A,FALSE,"2225"}</definedName>
    <definedName name="ytutyutyutu_3" hidden="1">{"rp_only",#N/A,FALSE,"2225"}</definedName>
    <definedName name="ytutyuu">#REF!</definedName>
    <definedName name="ytuyjhb" hidden="1">{"rp_only",#N/A,FALSE,"2225"}</definedName>
    <definedName name="ytuyjhb_1" hidden="1">{"rp_only",#N/A,FALSE,"2225"}</definedName>
    <definedName name="ytuyjhb_2" hidden="1">{"rp_only",#N/A,FALSE,"2225"}</definedName>
    <definedName name="ytuyjhb_3" hidden="1">{"rp_only",#N/A,FALSE,"2225"}</definedName>
    <definedName name="ytytyt" hidden="1">{"rp_only",#N/A,FALSE,"2225"}</definedName>
    <definedName name="ytytyt_1" hidden="1">{"rp_only",#N/A,FALSE,"2225"}</definedName>
    <definedName name="ytytyt_2" hidden="1">{"rp_only",#N/A,FALSE,"2225"}</definedName>
    <definedName name="ytytyt_3" hidden="1">{"rp_only",#N/A,FALSE,"2225"}</definedName>
    <definedName name="ytyy" hidden="1">{"rp_only",#N/A,FALSE,"2225"}</definedName>
    <definedName name="ytyy_1" hidden="1">{"rp_only",#N/A,FALSE,"2225"}</definedName>
    <definedName name="ytyy_2" hidden="1">{"rp_only",#N/A,FALSE,"2225"}</definedName>
    <definedName name="ytyy_3" hidden="1">{"rp_only",#N/A,FALSE,"2225"}</definedName>
    <definedName name="yu" hidden="1">{"'1996'!$A$1:$J$272"}</definedName>
    <definedName name="yuiuyiyiyi" hidden="1">{"rp_only",#N/A,FALSE,"2225"}</definedName>
    <definedName name="yuiuyiyiyi_1" hidden="1">{"rp_only",#N/A,FALSE,"2225"}</definedName>
    <definedName name="yuiuyiyiyi_2" hidden="1">{"rp_only",#N/A,FALSE,"2225"}</definedName>
    <definedName name="yuiuyiyiyi_3" hidden="1">{"rp_only",#N/A,FALSE,"2225"}</definedName>
    <definedName name="yuiwrei">#N/A</definedName>
    <definedName name="yuiyiu" hidden="1">{"with_oth_curr",#N/A,FALSE,"2225"}</definedName>
    <definedName name="yuiyiu_1" hidden="1">{"with_oth_curr",#N/A,FALSE,"2225"}</definedName>
    <definedName name="yuiyiu_2" hidden="1">{"with_oth_curr",#N/A,FALSE,"2225"}</definedName>
    <definedName name="yuiyiu_3" hidden="1">{"with_oth_curr",#N/A,FALSE,"2225"}</definedName>
    <definedName name="yuiyiuyiy" hidden="1">{"rp_only",#N/A,FALSE,"2225"}</definedName>
    <definedName name="yuiyiuyiy_1" hidden="1">{"rp_only",#N/A,FALSE,"2225"}</definedName>
    <definedName name="yuiyiuyiy_2" hidden="1">{"rp_only",#N/A,FALSE,"2225"}</definedName>
    <definedName name="yuiyiuyiy_3" hidden="1">{"rp_only",#N/A,FALSE,"2225"}</definedName>
    <definedName name="yuiyiy" hidden="1">{"rp_only",#N/A,FALSE,"2225"}</definedName>
    <definedName name="yuiyiy_1" hidden="1">{"rp_only",#N/A,FALSE,"2225"}</definedName>
    <definedName name="yuiyiy_2" hidden="1">{"rp_only",#N/A,FALSE,"2225"}</definedName>
    <definedName name="yuiyiy_3" hidden="1">{"rp_only",#N/A,FALSE,"2225"}</definedName>
    <definedName name="yuiyiyi" hidden="1">{"rp_only",#N/A,FALSE,"2225"}</definedName>
    <definedName name="yuiyiyi_1" hidden="1">{"rp_only",#N/A,FALSE,"2225"}</definedName>
    <definedName name="yuiyiyi_2" hidden="1">{"rp_only",#N/A,FALSE,"2225"}</definedName>
    <definedName name="yuiyiyi_3" hidden="1">{"rp_only",#N/A,FALSE,"2225"}</definedName>
    <definedName name="yuiyiyiuy" hidden="1">{"rp_only",#N/A,FALSE,"2225"}</definedName>
    <definedName name="yuiyiyiuy_1" hidden="1">{"rp_only",#N/A,FALSE,"2225"}</definedName>
    <definedName name="yuiyiyiuy_2" hidden="1">{"rp_only",#N/A,FALSE,"2225"}</definedName>
    <definedName name="yuiyiyiuy_3" hidden="1">{"rp_only",#N/A,FALSE,"2225"}</definedName>
    <definedName name="yuiyiyiuyi" hidden="1">{"rp_only",#N/A,FALSE,"2225"}</definedName>
    <definedName name="yuiyiyiuyi_1" hidden="1">{"rp_only",#N/A,FALSE,"2225"}</definedName>
    <definedName name="yuiyiyiuyi_2" hidden="1">{"rp_only",#N/A,FALSE,"2225"}</definedName>
    <definedName name="yuiyiyiuyi_3" hidden="1">{"rp_only",#N/A,FALSE,"2225"}</definedName>
    <definedName name="yuiyiyiy" hidden="1">{"rp_only",#N/A,FALSE,"2225"}</definedName>
    <definedName name="yuiyiyiy_1" hidden="1">{"rp_only",#N/A,FALSE,"2225"}</definedName>
    <definedName name="yuiyiyiy_2" hidden="1">{"rp_only",#N/A,FALSE,"2225"}</definedName>
    <definedName name="yuiyiyiy_3" hidden="1">{"rp_only",#N/A,FALSE,"2225"}</definedName>
    <definedName name="yuiyiyuiyui" hidden="1">{"with_oth_curr",#N/A,FALSE,"2225"}</definedName>
    <definedName name="yuiyiyuiyui_1" hidden="1">{"with_oth_curr",#N/A,FALSE,"2225"}</definedName>
    <definedName name="yuiyiyuiyui_2" hidden="1">{"with_oth_curr",#N/A,FALSE,"2225"}</definedName>
    <definedName name="yuiyiyuiyui_3" hidden="1">{"with_oth_curr",#N/A,FALSE,"2225"}</definedName>
    <definedName name="yuiyui" hidden="1">{"rp_only",#N/A,FALSE,"2225"}</definedName>
    <definedName name="yuiyui_1" hidden="1">{"rp_only",#N/A,FALSE,"2225"}</definedName>
    <definedName name="yuiyui_2" hidden="1">{"rp_only",#N/A,FALSE,"2225"}</definedName>
    <definedName name="yuiyui_3" hidden="1">{"rp_only",#N/A,FALSE,"2225"}</definedName>
    <definedName name="yuiyuiyi" hidden="1">{"with_oth_curr",#N/A,FALSE,"2225"}</definedName>
    <definedName name="yuiyuiyi_1" hidden="1">{"with_oth_curr",#N/A,FALSE,"2225"}</definedName>
    <definedName name="yuiyuiyi_2" hidden="1">{"with_oth_curr",#N/A,FALSE,"2225"}</definedName>
    <definedName name="yuiyuiyi_3" hidden="1">{"with_oth_curr",#N/A,FALSE,"2225"}</definedName>
    <definedName name="yuiyuiyiui" hidden="1">{"with_oth_curr",#N/A,FALSE,"2225"}</definedName>
    <definedName name="yuiyuiyiui_1" hidden="1">{"with_oth_curr",#N/A,FALSE,"2225"}</definedName>
    <definedName name="yuiyuiyiui_2" hidden="1">{"with_oth_curr",#N/A,FALSE,"2225"}</definedName>
    <definedName name="yuiyuiyiui_3" hidden="1">{"with_oth_curr",#N/A,FALSE,"2225"}</definedName>
    <definedName name="yuiyuiyiyi" hidden="1">{"rp_only",#N/A,FALSE,"2225"}</definedName>
    <definedName name="yuiyuiyiyi_1" hidden="1">{"rp_only",#N/A,FALSE,"2225"}</definedName>
    <definedName name="yuiyuiyiyi_2" hidden="1">{"rp_only",#N/A,FALSE,"2225"}</definedName>
    <definedName name="yuiyuiyiyi_3" hidden="1">{"rp_only",#N/A,FALSE,"2225"}</definedName>
    <definedName name="yuiyuiyiyui" hidden="1">{"rp_only",#N/A,FALSE,"2225"}</definedName>
    <definedName name="yuiyuiyiyui_1" hidden="1">{"rp_only",#N/A,FALSE,"2225"}</definedName>
    <definedName name="yuiyuiyiyui_2" hidden="1">{"rp_only",#N/A,FALSE,"2225"}</definedName>
    <definedName name="yuiyuiyiyui_3" hidden="1">{"rp_only",#N/A,FALSE,"2225"}</definedName>
    <definedName name="yuiyuiyui" hidden="1">{"rp_only",#N/A,FALSE,"2225"}</definedName>
    <definedName name="yuiyuiyui_1" hidden="1">{"rp_only",#N/A,FALSE,"2225"}</definedName>
    <definedName name="yuiyuiyui_2" hidden="1">{"rp_only",#N/A,FALSE,"2225"}</definedName>
    <definedName name="yuiyuiyui_3" hidden="1">{"rp_only",#N/A,FALSE,"2225"}</definedName>
    <definedName name="yuiyuiyuiyu" hidden="1">{"rp_only",#N/A,FALSE,"2225"}</definedName>
    <definedName name="yuiyuiyuiyu_1" hidden="1">{"rp_only",#N/A,FALSE,"2225"}</definedName>
    <definedName name="yuiyuiyuiyu_2" hidden="1">{"rp_only",#N/A,FALSE,"2225"}</definedName>
    <definedName name="yuiyuiyuiyu_3" hidden="1">{"rp_only",#N/A,FALSE,"2225"}</definedName>
    <definedName name="yuiyuiyuiyui" hidden="1">{"rp_only",#N/A,FALSE,"2225"}</definedName>
    <definedName name="yuiyuiyuiyui_1" hidden="1">{"rp_only",#N/A,FALSE,"2225"}</definedName>
    <definedName name="yuiyuiyuiyui_2" hidden="1">{"rp_only",#N/A,FALSE,"2225"}</definedName>
    <definedName name="yuiyuiyuiyui_3" hidden="1">{"rp_only",#N/A,FALSE,"2225"}</definedName>
    <definedName name="yurty" hidden="1">{"with_oth_curr",#N/A,FALSE,"2225"}</definedName>
    <definedName name="yurty_1" hidden="1">{"with_oth_curr",#N/A,FALSE,"2225"}</definedName>
    <definedName name="yurty_2" hidden="1">{"with_oth_curr",#N/A,FALSE,"2225"}</definedName>
    <definedName name="yurty_3" hidden="1">{"with_oth_curr",#N/A,FALSE,"2225"}</definedName>
    <definedName name="YUS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yut">#REF!</definedName>
    <definedName name="yutijhkhj" hidden="1">{"rp_only",#N/A,FALSE,"2225"}</definedName>
    <definedName name="yutijhkhj_1" hidden="1">{"rp_only",#N/A,FALSE,"2225"}</definedName>
    <definedName name="yutijhkhj_2" hidden="1">{"rp_only",#N/A,FALSE,"2225"}</definedName>
    <definedName name="yutijhkhj_3" hidden="1">{"rp_only",#N/A,FALSE,"2225"}</definedName>
    <definedName name="yutred" hidden="1">{"rp_only",#N/A,FALSE,"2225"}</definedName>
    <definedName name="yutred_1" hidden="1">{"rp_only",#N/A,FALSE,"2225"}</definedName>
    <definedName name="yutred_2" hidden="1">{"rp_only",#N/A,FALSE,"2225"}</definedName>
    <definedName name="yutred_3" hidden="1">{"rp_only",#N/A,FALSE,"2225"}</definedName>
    <definedName name="yutu" hidden="1">{"with_oth_curr",#N/A,FALSE,"2225"}</definedName>
    <definedName name="yutu_1" hidden="1">{"with_oth_curr",#N/A,FALSE,"2225"}</definedName>
    <definedName name="yutu_2" hidden="1">{"with_oth_curr",#N/A,FALSE,"2225"}</definedName>
    <definedName name="yutu_3" hidden="1">{"with_oth_curr",#N/A,FALSE,"2225"}</definedName>
    <definedName name="yutut" hidden="1">{"with_oth_curr",#N/A,FALSE,"2225"}</definedName>
    <definedName name="yutut_1" hidden="1">{"with_oth_curr",#N/A,FALSE,"2225"}</definedName>
    <definedName name="yutut_2" hidden="1">{"with_oth_curr",#N/A,FALSE,"2225"}</definedName>
    <definedName name="yutut_3" hidden="1">{"with_oth_curr",#N/A,FALSE,"2225"}</definedName>
    <definedName name="yututu" hidden="1">{"rp_only",#N/A,FALSE,"2225"}</definedName>
    <definedName name="yututu_1" hidden="1">{"rp_only",#N/A,FALSE,"2225"}</definedName>
    <definedName name="yututu_2" hidden="1">{"rp_only",#N/A,FALSE,"2225"}</definedName>
    <definedName name="yututu_3" hidden="1">{"rp_only",#N/A,FALSE,"2225"}</definedName>
    <definedName name="yututyutu" hidden="1">{"rp_only",#N/A,FALSE,"2225"}</definedName>
    <definedName name="yututyutu_1" hidden="1">{"rp_only",#N/A,FALSE,"2225"}</definedName>
    <definedName name="yututyutu_2" hidden="1">{"rp_only",#N/A,FALSE,"2225"}</definedName>
    <definedName name="yututyutu_3" hidden="1">{"rp_only",#N/A,FALSE,"2225"}</definedName>
    <definedName name="yututyutyu" hidden="1">{"with_oth_curr",#N/A,FALSE,"2225"}</definedName>
    <definedName name="yututyutyu_1" hidden="1">{"with_oth_curr",#N/A,FALSE,"2225"}</definedName>
    <definedName name="yututyutyu_2" hidden="1">{"with_oth_curr",#N/A,FALSE,"2225"}</definedName>
    <definedName name="yututyutyu_3" hidden="1">{"with_oth_curr",#N/A,FALSE,"2225"}</definedName>
    <definedName name="yutuyt" hidden="1">{"with_oth_curr",#N/A,FALSE,"2225"}</definedName>
    <definedName name="yutuyt_1" hidden="1">{"with_oth_curr",#N/A,FALSE,"2225"}</definedName>
    <definedName name="yutuyt_2" hidden="1">{"with_oth_curr",#N/A,FALSE,"2225"}</definedName>
    <definedName name="yutuyt_3" hidden="1">{"with_oth_curr",#N/A,FALSE,"2225"}</definedName>
    <definedName name="yutytyr" hidden="1">{"rp_only",#N/A,FALSE,"2225"}</definedName>
    <definedName name="yutytyr_1" hidden="1">{"rp_only",#N/A,FALSE,"2225"}</definedName>
    <definedName name="yutytyr_2" hidden="1">{"rp_only",#N/A,FALSE,"2225"}</definedName>
    <definedName name="yutytyr_3" hidden="1">{"rp_only",#N/A,FALSE,"2225"}</definedName>
    <definedName name="yutyugj" hidden="1">{"rp_only",#N/A,FALSE,"2225"}</definedName>
    <definedName name="yutyugj_1" hidden="1">{"rp_only",#N/A,FALSE,"2225"}</definedName>
    <definedName name="yutyugj_2" hidden="1">{"rp_only",#N/A,FALSE,"2225"}</definedName>
    <definedName name="yutyugj_3" hidden="1">{"rp_only",#N/A,FALSE,"2225"}</definedName>
    <definedName name="yutyutu" hidden="1">{"with_oth_curr",#N/A,FALSE,"2225"}</definedName>
    <definedName name="yutyutu_1" hidden="1">{"with_oth_curr",#N/A,FALSE,"2225"}</definedName>
    <definedName name="yutyutu_2" hidden="1">{"with_oth_curr",#N/A,FALSE,"2225"}</definedName>
    <definedName name="yutyutu_3" hidden="1">{"with_oth_curr",#N/A,FALSE,"2225"}</definedName>
    <definedName name="yutyuty" hidden="1">{"rp_only",#N/A,FALSE,"2225"}</definedName>
    <definedName name="yutyuty_1" hidden="1">{"rp_only",#N/A,FALSE,"2225"}</definedName>
    <definedName name="yutyuty_2" hidden="1">{"rp_only",#N/A,FALSE,"2225"}</definedName>
    <definedName name="yutyuty_3" hidden="1">{"rp_only",#N/A,FALSE,"2225"}</definedName>
    <definedName name="yutyutyjugf" hidden="1">{"with_oth_curr",#N/A,FALSE,"2225"}</definedName>
    <definedName name="yutyutyjugf_1" hidden="1">{"with_oth_curr",#N/A,FALSE,"2225"}</definedName>
    <definedName name="yutyutyjugf_2" hidden="1">{"with_oth_curr",#N/A,FALSE,"2225"}</definedName>
    <definedName name="yutyutyjugf_3" hidden="1">{"with_oth_curr",#N/A,FALSE,"2225"}</definedName>
    <definedName name="yutyutyu" hidden="1">{"with_oth_curr",#N/A,FALSE,"2225"}</definedName>
    <definedName name="yutyutyu_1" hidden="1">{"with_oth_curr",#N/A,FALSE,"2225"}</definedName>
    <definedName name="yutyutyu_2" hidden="1">{"with_oth_curr",#N/A,FALSE,"2225"}</definedName>
    <definedName name="yutyutyu_3" hidden="1">{"with_oth_curr",#N/A,FALSE,"2225"}</definedName>
    <definedName name="yutyutyutu" hidden="1">{"rp_only",#N/A,FALSE,"2225"}</definedName>
    <definedName name="yutyutyutu_1" hidden="1">{"rp_only",#N/A,FALSE,"2225"}</definedName>
    <definedName name="yutyutyutu_2" hidden="1">{"rp_only",#N/A,FALSE,"2225"}</definedName>
    <definedName name="yutyutyutu_3" hidden="1">{"rp_only",#N/A,FALSE,"2225"}</definedName>
    <definedName name="yutyutyutyu" hidden="1">{"rp_only",#N/A,FALSE,"2225"}</definedName>
    <definedName name="yutyutyutyu_1" hidden="1">{"rp_only",#N/A,FALSE,"2225"}</definedName>
    <definedName name="yutyutyutyu_2" hidden="1">{"rp_only",#N/A,FALSE,"2225"}</definedName>
    <definedName name="yutyutyutyu_3" hidden="1">{"rp_only",#N/A,FALSE,"2225"}</definedName>
    <definedName name="yutyuytu" hidden="1">{"rp_only",#N/A,FALSE,"2225"}</definedName>
    <definedName name="yutyuytu_1" hidden="1">{"rp_only",#N/A,FALSE,"2225"}</definedName>
    <definedName name="yutyuytu_2" hidden="1">{"rp_only",#N/A,FALSE,"2225"}</definedName>
    <definedName name="yutyuytu_3" hidden="1">{"rp_only",#N/A,FALSE,"2225"}</definedName>
    <definedName name="yuuiou" hidden="1">{"rp_only",#N/A,FALSE,"2225"}</definedName>
    <definedName name="yuuiou_1" hidden="1">{"rp_only",#N/A,FALSE,"2225"}</definedName>
    <definedName name="yuuiou_2" hidden="1">{"rp_only",#N/A,FALSE,"2225"}</definedName>
    <definedName name="yuuiou_3" hidden="1">{"rp_only",#N/A,FALSE,"2225"}</definedName>
    <definedName name="yuyiyiyiy" hidden="1">{"rp_only",#N/A,FALSE,"2225"}</definedName>
    <definedName name="yuyiyiyiy_1" hidden="1">{"rp_only",#N/A,FALSE,"2225"}</definedName>
    <definedName name="yuyiyiyiy_2" hidden="1">{"rp_only",#N/A,FALSE,"2225"}</definedName>
    <definedName name="yuyiyiyiy_3" hidden="1">{"rp_only",#N/A,FALSE,"2225"}</definedName>
    <definedName name="yuyjgh" hidden="1">{#N/A,#N/A,FALSE,"ALM-ASISC"}</definedName>
    <definedName name="yuytutyu" hidden="1">{"rp_only",#N/A,FALSE,"2225"}</definedName>
    <definedName name="yuytutyu_1" hidden="1">{"rp_only",#N/A,FALSE,"2225"}</definedName>
    <definedName name="yuytutyu_2" hidden="1">{"rp_only",#N/A,FALSE,"2225"}</definedName>
    <definedName name="yuytutyu_3" hidden="1">{"rp_only",#N/A,FALSE,"2225"}</definedName>
    <definedName name="yy" hidden="1">{"'1996'!$A$1:$J$272"}</definedName>
    <definedName name="yy_1">#N/A</definedName>
    <definedName name="yy_10">#N/A</definedName>
    <definedName name="yy_2">#N/A</definedName>
    <definedName name="yy_3">NA()</definedName>
    <definedName name="yy_4">#N/A</definedName>
    <definedName name="yy_6">#N/A</definedName>
    <definedName name="yy_7">#N/A</definedName>
    <definedName name="yy_8">#N/A</definedName>
    <definedName name="yy_9">#N/A</definedName>
    <definedName name="yydhtr">#REF!</definedName>
    <definedName name="yyf">#REF!</definedName>
    <definedName name="yyy" hidden="1">{"'1996'!$A$1:$J$272"}</definedName>
    <definedName name="yyyh">#N/A</definedName>
    <definedName name="yyyy">#REF!</definedName>
    <definedName name="yyyyy" hidden="1">{"'Rekap 1'!$A$1:$E$18"}</definedName>
    <definedName name="yyyyyy">#N/A</definedName>
    <definedName name="z" hidden="1">{"'Income Statement'!$A$1:$L$32"}</definedName>
    <definedName name="Z___0">#REF!</definedName>
    <definedName name="Z___1">#REF!</definedName>
    <definedName name="Z___2">#REF!</definedName>
    <definedName name="Z___3">#REF!</definedName>
    <definedName name="Z_0E089934_D31C_4079_A7C8_91C6BCD46AB2_.wvu.Cols" hidden="1">#REF!</definedName>
    <definedName name="z_1" hidden="1">{"'Income Statement'!$A$1:$L$32"}</definedName>
    <definedName name="Z_10">#REF!</definedName>
    <definedName name="Z_11">"#REF!"</definedName>
    <definedName name="Z_12">"#REF!"</definedName>
    <definedName name="Z_13">"#REF!"</definedName>
    <definedName name="Z_14">"#REF!"</definedName>
    <definedName name="Z_15">"#REF!"</definedName>
    <definedName name="Z_16">"#REF!"</definedName>
    <definedName name="Z_17">"#REF!"</definedName>
    <definedName name="Z_18">"#REF!"</definedName>
    <definedName name="Z_2">#REF!</definedName>
    <definedName name="Z_3">#REF!</definedName>
    <definedName name="Z_4">"#REF!"</definedName>
    <definedName name="Z_4900D912_D400_4A61_8DD9_12CD5711EDE2_.wvu.FilterData" hidden="1">#REF!</definedName>
    <definedName name="Z_5">"#REF!"</definedName>
    <definedName name="Z_5107985B_0AF1_481E_8B01_41E5AE471770_.wvu.FilterData" hidden="1">#REF!</definedName>
    <definedName name="Z_6">"#REF!"</definedName>
    <definedName name="Z_60C09D59_E1B8_4DE0_84A5_C4D52EC877AC_.wvu.Rows" hidden="1">#REF!,#REF!,#REF!,#REF!,#REF!,#REF!,#REF!,#REF!,#REF!</definedName>
    <definedName name="Z_6E07856A_D400_4CD6_8503_87A22AB36933_.wvu.FilterData" hidden="1">#REF!</definedName>
    <definedName name="Z_7">"#REF!"</definedName>
    <definedName name="Z_77EBC560_D580_11D8_AC2F_00024458701B_.wvu.PrintTitles" hidden="1">#N/A</definedName>
    <definedName name="Z_7F422981_74C8_11D3_AF87_83DAC7D352F1_.wvu.PrintArea" hidden="1">#REF!</definedName>
    <definedName name="Z_7F422981_74C8_11D3_AF87_83DAC7D352F1_.wvu.Rows" hidden="1">#REF!,#REF!,#REF!</definedName>
    <definedName name="Z_8">#REF!</definedName>
    <definedName name="Z_9">"#REF!"</definedName>
    <definedName name="Z_905CC869_795C_4E5E_B879_52BB42470404_.wvu.FilterData" hidden="1">#REF!</definedName>
    <definedName name="Z_951381D6_C6D1_4C6C_A572_59CAF1F656FA_.wvu.Rows">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BF3024F3_270D_48C4_88A6_C15A57EEB7C7_.wvu.Cols" hidden="1">#REF!,#REF!</definedName>
    <definedName name="Z_BF3024F3_270D_48C4_88A6_C15A57EEB7C7_.wvu.FilterData" hidden="1">#REF!</definedName>
    <definedName name="Z_BF3024F3_270D_48C4_88A6_C15A57EEB7C7_.wvu.PrintArea" hidden="1">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Rows" hidden="1">#REF!,#REF!,#REF!</definedName>
    <definedName name="Z_D1A666B5_0C14_11D7_AC5E_0004AC259322_.wvu.FilterData" hidden="1">#REF!</definedName>
    <definedName name="Z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zahras">{"'Income Statement'!$A$1:$L$32"}</definedName>
    <definedName name="zas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ZASCZ" hidden="1">{"rp_only",#N/A,FALSE,"2225"}</definedName>
    <definedName name="zcv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zcv_1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zcvxzcvxzcv" hidden="1">{"with_oth_curr",#N/A,FALSE,"2225"}</definedName>
    <definedName name="zcvxzcvxzcv_1" hidden="1">{"with_oth_curr",#N/A,FALSE,"2225"}</definedName>
    <definedName name="zcvxzcvxzcv_2" hidden="1">{"with_oth_curr",#N/A,FALSE,"2225"}</definedName>
    <definedName name="zcvxzcvxzcv_3" hidden="1">{"with_oth_curr",#N/A,FALSE,"2225"}</definedName>
    <definedName name="zcvzvxzcv" hidden="1">{"rp_only",#N/A,FALSE,"2225"}</definedName>
    <definedName name="zcvzvxzcv_1" hidden="1">{"rp_only",#N/A,FALSE,"2225"}</definedName>
    <definedName name="zcvzvxzcv_2" hidden="1">{"rp_only",#N/A,FALSE,"2225"}</definedName>
    <definedName name="zcvzvxzcv_3" hidden="1">{"rp_only",#N/A,FALSE,"2225"}</definedName>
    <definedName name="zcxcxzcxzcxzczxczx" hidden="1">{"rp_only",#N/A,FALSE,"2225"}</definedName>
    <definedName name="zcxcxzcxzcxzczxczx_1" hidden="1">{"rp_only",#N/A,FALSE,"2225"}</definedName>
    <definedName name="zcxcxzcxzcxzczxczx_2" hidden="1">{"rp_only",#N/A,FALSE,"2225"}</definedName>
    <definedName name="zcxcxzcxzcxzczxczx_3" hidden="1">{"rp_only",#N/A,FALSE,"2225"}</definedName>
    <definedName name="zcxvxxcv" hidden="1">{"rp_only",#N/A,FALSE,"2225"}</definedName>
    <definedName name="zcxvxxcv_1" hidden="1">{"rp_only",#N/A,FALSE,"2225"}</definedName>
    <definedName name="zcxvxxcv_2" hidden="1">{"rp_only",#N/A,FALSE,"2225"}</definedName>
    <definedName name="zcxvxxcv_3" hidden="1">{"rp_only",#N/A,FALSE,"2225"}</definedName>
    <definedName name="zcxzxcz" hidden="1">{"rp_only",#N/A,FALSE,"2225"}</definedName>
    <definedName name="zcxzxcz_1" hidden="1">{"rp_only",#N/A,FALSE,"2225"}</definedName>
    <definedName name="zcxzxcz_2" hidden="1">{"rp_only",#N/A,FALSE,"2225"}</definedName>
    <definedName name="zcxzxcz_3" hidden="1">{"rp_only",#N/A,FALSE,"2225"}</definedName>
    <definedName name="zczczc" hidden="1">{"rp_only",#N/A,FALSE,"2225"}</definedName>
    <definedName name="zczczc_1" hidden="1">{"rp_only",#N/A,FALSE,"2225"}</definedName>
    <definedName name="zczczc_2" hidden="1">{"rp_only",#N/A,FALSE,"2225"}</definedName>
    <definedName name="zczczc_3" hidden="1">{"rp_only",#N/A,FALSE,"2225"}</definedName>
    <definedName name="zczxczxc">#REF!</definedName>
    <definedName name="zdfsd">#REF!</definedName>
    <definedName name="zdfzdf">#REF!</definedName>
    <definedName name="zdfzfdzf">#REF!</definedName>
    <definedName name="zdxcgh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Zeilencheck">#REF!</definedName>
    <definedName name="zero">#N/A</definedName>
    <definedName name="ZeroDetail">#REF!</definedName>
    <definedName name="ZeroEP">#REF!</definedName>
    <definedName name="ZeroMateriels">#REF!</definedName>
    <definedName name="ZeroMobDemob">#REF!</definedName>
    <definedName name="ZeroStandby">#REF!</definedName>
    <definedName name="zff" hidden="1">{"rp_only",#N/A,FALSE,"2225"}</definedName>
    <definedName name="zff_1" hidden="1">{"rp_only",#N/A,FALSE,"2225"}</definedName>
    <definedName name="zff_2" hidden="1">{"rp_only",#N/A,FALSE,"2225"}</definedName>
    <definedName name="zff_3" hidden="1">{"rp_only",#N/A,FALSE,"2225"}</definedName>
    <definedName name="zfs" hidden="1">{"rp_only",#N/A,FALSE,"2225"}</definedName>
    <definedName name="zfs_1" hidden="1">{"rp_only",#N/A,FALSE,"2225"}</definedName>
    <definedName name="zfs_2" hidden="1">{"rp_only",#N/A,FALSE,"2225"}</definedName>
    <definedName name="zfs_3" hidden="1">{"rp_only",#N/A,FALSE,"2225"}</definedName>
    <definedName name="zfz" hidden="1">{"rp_only",#N/A,FALSE,"2225"}</definedName>
    <definedName name="zfz_1" hidden="1">{"rp_only",#N/A,FALSE,"2225"}</definedName>
    <definedName name="zfz_2" hidden="1">{"rp_only",#N/A,FALSE,"2225"}</definedName>
    <definedName name="zfz_3" hidden="1">{"rp_only",#N/A,FALSE,"2225"}</definedName>
    <definedName name="zfzf" hidden="1">{"rp_only",#N/A,FALSE,"2225"}</definedName>
    <definedName name="zfzf_1" hidden="1">{"rp_only",#N/A,FALSE,"2225"}</definedName>
    <definedName name="zfzf_2" hidden="1">{"rp_only",#N/A,FALSE,"2225"}</definedName>
    <definedName name="zfzf_3" hidden="1">{"rp_only",#N/A,FALSE,"2225"}</definedName>
    <definedName name="zfzfzf" hidden="1">#REF!</definedName>
    <definedName name="Zhujhai_C._Feng_Scie___Tech">#REF!</definedName>
    <definedName name="zinc">#N/A</definedName>
    <definedName name="zink1">#N/A</definedName>
    <definedName name="zink1u">#N/A</definedName>
    <definedName name="zink2">#N/A</definedName>
    <definedName name="zink2u">#N/A</definedName>
    <definedName name="zning">#REF!</definedName>
    <definedName name="zona">#REF!</definedName>
    <definedName name="zona_17">#REF!</definedName>
    <definedName name="zona_18">#REF!</definedName>
    <definedName name="zona_20">#REF!</definedName>
    <definedName name="zona_21">#REF!</definedName>
    <definedName name="zona_25">#REF!</definedName>
    <definedName name="Zone_impres_MI">#REF!</definedName>
    <definedName name="zone_saisie">#REF!,#REF!,#REF!,#REF!,#REF!</definedName>
    <definedName name="zoning">#REF!</definedName>
    <definedName name="zoning1">#REF!</definedName>
    <definedName name="zq_syst">#REF!</definedName>
    <definedName name="zsad" hidden="1">{"with_oth_curr",#N/A,FALSE,"2225"}</definedName>
    <definedName name="zsad_1" hidden="1">{"with_oth_curr",#N/A,FALSE,"2225"}</definedName>
    <definedName name="zsad_2" hidden="1">{"with_oth_curr",#N/A,FALSE,"2225"}</definedName>
    <definedName name="zsad_3" hidden="1">{"with_oth_curr",#N/A,FALSE,"2225"}</definedName>
    <definedName name="ZSCR34">#REF!</definedName>
    <definedName name="ZSCR34_1">NA()</definedName>
    <definedName name="ZSCR34_2">"$#REF!.$#REF!$#REF!:$#REF!$#REF!"</definedName>
    <definedName name="ZSCR34_21">NA()</definedName>
    <definedName name="ZSCR34_25">#REF!</definedName>
    <definedName name="ZSCR34_29">#REF!</definedName>
    <definedName name="ZSCR34_3">#REF!</definedName>
    <definedName name="ZSCR34_31">#REF!</definedName>
    <definedName name="ZSCR34_39">NA()</definedName>
    <definedName name="ZSCR34_40">NA()</definedName>
    <definedName name="ZSCR34_7">#REF!</definedName>
    <definedName name="ZSCR4">#REF!</definedName>
    <definedName name="ZSCR4_1">NA()</definedName>
    <definedName name="ZSCR4_2">"$#REF!.$#REF!$#REF!:$#REF!$#REF!"</definedName>
    <definedName name="ZSCR4_21">NA()</definedName>
    <definedName name="ZSCR4_25">#REF!</definedName>
    <definedName name="ZSCR4_29">#REF!</definedName>
    <definedName name="ZSCR4_3">#REF!</definedName>
    <definedName name="ZSCR4_31">#REF!</definedName>
    <definedName name="ZSCR4_39">NA()</definedName>
    <definedName name="ZSCR4_40">NA()</definedName>
    <definedName name="ZSCR4_7">#REF!</definedName>
    <definedName name="ZSCRPRNT">#REF!</definedName>
    <definedName name="ZSCRPRNT_1">NA()</definedName>
    <definedName name="ZSCRPRNT_13">NA()</definedName>
    <definedName name="ZSCRPRNT_15">NA()</definedName>
    <definedName name="ZSCRPRNT_2">#REF!</definedName>
    <definedName name="ZSCRPRNT_21">NA()</definedName>
    <definedName name="ZSCRPRNT_25">#REF!</definedName>
    <definedName name="ZSCRPRNT_3">"$#REF!.$A$1:$E$39"</definedName>
    <definedName name="ZSCRPRNT_49">NA()</definedName>
    <definedName name="ZSCRPRNT_7">#REF!</definedName>
    <definedName name="ZSCRPRNT_9">NA()</definedName>
    <definedName name="ZSCRTIT">#REF!</definedName>
    <definedName name="ZSCRTIT_1">#REF!</definedName>
    <definedName name="ZSCRTIT_2">"'file:///D:/Infomedia 06/Data/Data D/Closing 2006/AAA.xls'#$Sheet1.$#REF!$#REF!"</definedName>
    <definedName name="ZSCRTIT_21">NA()</definedName>
    <definedName name="ZSCRTIT_25">#REF!</definedName>
    <definedName name="ZSCRTIT_29">#REF!</definedName>
    <definedName name="ZSCRTIT_3">#REF!</definedName>
    <definedName name="ZSCRTIT_31">#REF!</definedName>
    <definedName name="ZSCRTIT_39">NA()</definedName>
    <definedName name="ZSCRTIT_40">NA()</definedName>
    <definedName name="ZSCRTIT_7">#REF!</definedName>
    <definedName name="zSDsafdsg" hidden="1">{"with_oth_curr",#N/A,FALSE,"2225"}</definedName>
    <definedName name="zSDsafdsg_1" hidden="1">{"with_oth_curr",#N/A,FALSE,"2225"}</definedName>
    <definedName name="zSDsafdsg_2" hidden="1">{"with_oth_curr",#N/A,FALSE,"2225"}</definedName>
    <definedName name="zSDsafdsg_3" hidden="1">{"with_oth_curr",#N/A,FALSE,"2225"}</definedName>
    <definedName name="zse">#REF!</definedName>
    <definedName name="ZuZuAnl">#REF!</definedName>
    <definedName name="zvx" hidden="1">{"with_oth_curr",#N/A,FALSE,"2225"}</definedName>
    <definedName name="zvx_1" hidden="1">{"with_oth_curr",#N/A,FALSE,"2225"}</definedName>
    <definedName name="zvx_2" hidden="1">{"with_oth_curr",#N/A,FALSE,"2225"}</definedName>
    <definedName name="zvx_3" hidden="1">{"with_oth_curr",#N/A,FALSE,"2225"}</definedName>
    <definedName name="zx" hidden="1">{"with_oth_curr",#N/A,FALSE,"2225"}</definedName>
    <definedName name="zx_1" hidden="1">{"with_oth_curr",#N/A,FALSE,"2225"}</definedName>
    <definedName name="zx_2" hidden="1">{"with_oth_curr",#N/A,FALSE,"2225"}</definedName>
    <definedName name="zx_3" hidden="1">{"with_oth_curr",#N/A,FALSE,"2225"}</definedName>
    <definedName name="zxcvxcvzxcxzcv" hidden="1">{"with_oth_curr",#N/A,FALSE,"2225"}</definedName>
    <definedName name="zxcvxcvzxcxzcv_1" hidden="1">{"with_oth_curr",#N/A,FALSE,"2225"}</definedName>
    <definedName name="zxcvxcvzxcxzcv_2" hidden="1">{"with_oth_curr",#N/A,FALSE,"2225"}</definedName>
    <definedName name="zxcvxcvzxcxzcv_3" hidden="1">{"with_oth_curr",#N/A,FALSE,"2225"}</definedName>
    <definedName name="zxcvxzcvxzvcxzcvxzv" hidden="1">{"rp_only",#N/A,FALSE,"2225"}</definedName>
    <definedName name="zxcvxzcvxzvcxzcvxzv_1" hidden="1">{"rp_only",#N/A,FALSE,"2225"}</definedName>
    <definedName name="zxcvxzcvxzvcxzcvxzv_2" hidden="1">{"rp_only",#N/A,FALSE,"2225"}</definedName>
    <definedName name="zxcvxzcvxzvcxzcvxzv_3" hidden="1">{"rp_only",#N/A,FALSE,"2225"}</definedName>
    <definedName name="zxcvzxcv" hidden="1">{"rp_only",#N/A,FALSE,"2225"}</definedName>
    <definedName name="zxcvzxcv_1" hidden="1">{"rp_only",#N/A,FALSE,"2225"}</definedName>
    <definedName name="zxcvzxcv_2" hidden="1">{"rp_only",#N/A,FALSE,"2225"}</definedName>
    <definedName name="zxcvzxcv_3" hidden="1">{"rp_only",#N/A,FALSE,"2225"}</definedName>
    <definedName name="zxcx" hidden="1">{#N/A,#N/A,FALSE,"Aging Summary";#N/A,#N/A,FALSE,"Ratio Analysis";#N/A,#N/A,FALSE,"Test 120 Day Accts";#N/A,#N/A,FALSE,"Tickmarks"}</definedName>
    <definedName name="zxczcxzc" hidden="1">{"rp_only",#N/A,FALSE,"2225"}</definedName>
    <definedName name="zxczcxzc_1" hidden="1">{"rp_only",#N/A,FALSE,"2225"}</definedName>
    <definedName name="zxczcxzc_2" hidden="1">{"rp_only",#N/A,FALSE,"2225"}</definedName>
    <definedName name="zxczcxzc_3" hidden="1">{"rp_only",#N/A,FALSE,"2225"}</definedName>
    <definedName name="zxczcxzxcc" hidden="1">{"rp_only",#N/A,FALSE,"2225"}</definedName>
    <definedName name="zxczcxzxcc_1" hidden="1">{"rp_only",#N/A,FALSE,"2225"}</definedName>
    <definedName name="zxczcxzxcc_2" hidden="1">{"rp_only",#N/A,FALSE,"2225"}</definedName>
    <definedName name="zxczcxzxcc_3" hidden="1">{"rp_only",#N/A,FALSE,"2225"}</definedName>
    <definedName name="zxczcz" hidden="1">{"rp_only",#N/A,FALSE,"2225"}</definedName>
    <definedName name="zxczcz_1" hidden="1">{"rp_only",#N/A,FALSE,"2225"}</definedName>
    <definedName name="zxczcz_2" hidden="1">{"rp_only",#N/A,FALSE,"2225"}</definedName>
    <definedName name="zxczcz_3" hidden="1">{"rp_only",#N/A,FALSE,"2225"}</definedName>
    <definedName name="zxczczc" hidden="1">{"with_oth_curr",#N/A,FALSE,"2225"}</definedName>
    <definedName name="zxczczc_1" hidden="1">{"with_oth_curr",#N/A,FALSE,"2225"}</definedName>
    <definedName name="zxczczc_2" hidden="1">{"with_oth_curr",#N/A,FALSE,"2225"}</definedName>
    <definedName name="zxczczc_3" hidden="1">{"with_oth_curr",#N/A,FALSE,"2225"}</definedName>
    <definedName name="zxczxc" hidden="1">{"with_oth_curr",#N/A,FALSE,"2225"}</definedName>
    <definedName name="zxczxc_1" hidden="1">{"with_oth_curr",#N/A,FALSE,"2225"}</definedName>
    <definedName name="zxczxc_2" hidden="1">{"with_oth_curr",#N/A,FALSE,"2225"}</definedName>
    <definedName name="zxczxc_3" hidden="1">{"with_oth_curr",#N/A,FALSE,"2225"}</definedName>
    <definedName name="zxczxcvzxcxzv" hidden="1">{"with_oth_curr",#N/A,FALSE,"2225"}</definedName>
    <definedName name="zxczxcvzxcxzv_1" hidden="1">{"with_oth_curr",#N/A,FALSE,"2225"}</definedName>
    <definedName name="zxczxcvzxcxzv_2" hidden="1">{"with_oth_curr",#N/A,FALSE,"2225"}</definedName>
    <definedName name="zxczxcvzxcxzv_3" hidden="1">{"with_oth_curr",#N/A,FALSE,"2225"}</definedName>
    <definedName name="zxczxczxc" hidden="1">{"with_oth_curr",#N/A,FALSE,"2225"}</definedName>
    <definedName name="zxczxczxc_1" hidden="1">{"with_oth_curr",#N/A,FALSE,"2225"}</definedName>
    <definedName name="zxczxczxc_2" hidden="1">{"with_oth_curr",#N/A,FALSE,"2225"}</definedName>
    <definedName name="zxczxczxc_3" hidden="1">{"with_oth_curr",#N/A,FALSE,"2225"}</definedName>
    <definedName name="zxczxczxczxv" hidden="1">{"rp_only",#N/A,FALSE,"2225"}</definedName>
    <definedName name="zxczxczxczxv_1" hidden="1">{"rp_only",#N/A,FALSE,"2225"}</definedName>
    <definedName name="zxczxczxczxv_2" hidden="1">{"rp_only",#N/A,FALSE,"2225"}</definedName>
    <definedName name="zxczxczxczxv_3" hidden="1">{"rp_only",#N/A,FALSE,"2225"}</definedName>
    <definedName name="zxczzv" hidden="1">{"rp_only",#N/A,FALSE,"2225"}</definedName>
    <definedName name="zxczzv_1" hidden="1">{"rp_only",#N/A,FALSE,"2225"}</definedName>
    <definedName name="zxczzv_2" hidden="1">{"rp_only",#N/A,FALSE,"2225"}</definedName>
    <definedName name="zxczzv_3" hidden="1">{"rp_only",#N/A,FALSE,"2225"}</definedName>
    <definedName name="zxdfsd" hidden="1">#REF!</definedName>
    <definedName name="zxfz" hidden="1">{"rp_only",#N/A,FALSE,"2225"}</definedName>
    <definedName name="zxfz_1" hidden="1">{"rp_only",#N/A,FALSE,"2225"}</definedName>
    <definedName name="zxfz_2" hidden="1">{"rp_only",#N/A,FALSE,"2225"}</definedName>
    <definedName name="zxfz_3" hidden="1">{"rp_only",#N/A,FALSE,"2225"}</definedName>
    <definedName name="zxxzcz" hidden="1">{"with_oth_curr",#N/A,FALSE,"2225"}</definedName>
    <definedName name="zxxzcz_1" hidden="1">{"with_oth_curr",#N/A,FALSE,"2225"}</definedName>
    <definedName name="zxxzcz_2" hidden="1">{"with_oth_curr",#N/A,FALSE,"2225"}</definedName>
    <definedName name="zxxzcz_3" hidden="1">{"with_oth_curr",#N/A,FALSE,"2225"}</definedName>
    <definedName name="zxzczxc" hidden="1">{"rp_only",#N/A,FALSE,"2225"}</definedName>
    <definedName name="zxzczxc_1" hidden="1">{"rp_only",#N/A,FALSE,"2225"}</definedName>
    <definedName name="zxzczxc_2" hidden="1">{"rp_only",#N/A,FALSE,"2225"}</definedName>
    <definedName name="zxzczxc_3" hidden="1">{"rp_only",#N/A,FALSE,"2225"}</definedName>
    <definedName name="zz" hidden="1">{"with_oth_curr",#N/A,FALSE,"2225"}</definedName>
    <definedName name="zz_1" hidden="1">{#N/A,#N/A,FALSE,"H.SBG"}</definedName>
    <definedName name="zz_10">#N/A</definedName>
    <definedName name="zz_2" hidden="1">{#N/A,#N/A,FALSE,"H.SBG"}</definedName>
    <definedName name="zz_3" hidden="1">{#N/A,#N/A,FALSE,"H.SBG"}</definedName>
    <definedName name="zz_4">#N/A</definedName>
    <definedName name="zz_5" hidden="1">{#N/A,#N/A,FALSE,"H.SBG"}</definedName>
    <definedName name="zz_6">#N/A</definedName>
    <definedName name="zz_7">#N/A</definedName>
    <definedName name="zz_8">#N/A</definedName>
    <definedName name="zz_9">#N/A</definedName>
    <definedName name="Zzas" hidden="1">{"'1996'!$A$1:$J$272"}</definedName>
    <definedName name="zzz" hidden="1">{"'1996'!$A$1:$J$272"}</definedName>
    <definedName name="ZZZZ" hidden="1">{#N/A,#N/A,FALSE,"DATA"}</definedName>
    <definedName name="zzzz_1">#REF!</definedName>
    <definedName name="zzzz_2">#REF!</definedName>
    <definedName name="zzzz_3">#REF!</definedName>
    <definedName name="zzzz_4">#REF!</definedName>
    <definedName name="ZZZZZZZ" hidden="1">{#N/A,#N/A,FALSE,"Aging Summary";#N/A,#N/A,FALSE,"Ratio Analysis";#N/A,#N/A,FALSE,"Test 120 Day Accts";#N/A,#N/A,FALSE,"Tickmarks"}</definedName>
    <definedName name="zzzzzzzzz">#N/A</definedName>
    <definedName name="π">PI()</definedName>
    <definedName name="ｷｸﾞ_1">#REF!</definedName>
    <definedName name="ｹｼ1">#REF!</definedName>
    <definedName name="ｹｼ2">#REF!</definedName>
    <definedName name="ｹｼ3">#REF!</definedName>
    <definedName name="ｹｼ4">#REF!</definedName>
    <definedName name="ｹｼ5">#REF!</definedName>
    <definedName name="ｼｽｳ_1">#REF!</definedName>
    <definedName name="ｼｮｳﾒｲﾘﾂ_1">#REF!</definedName>
    <definedName name="ｼｮｳﾒｲﾘﾂ_2">#REF!</definedName>
    <definedName name="ｽﾞｰﾑ">#REF!</definedName>
    <definedName name="ｽﾞｰﾑ2">#REF!</definedName>
    <definedName name="ﾊﾝｼｬﾘﾂ">#REF!</definedName>
    <definedName name="ﾌｧｲﾙ">#REF!</definedName>
    <definedName name="ﾍﾔｼｽｳ_2">#REF!</definedName>
    <definedName name="ﾎｼｭﾘﾂ">#REF!</definedName>
    <definedName name="ﾒﾆｭｰ">#REF!</definedName>
    <definedName name="ﾗﾝﾌﾟ_1">#REF!</definedName>
    <definedName name="ﾗﾝﾌﾟ_2">#REF!</definedName>
    <definedName name="ﾗﾝﾌﾟ_3">#REF!</definedName>
    <definedName name="เศษส่วนไม่เกิน1">"VALUE(""1 ""&amp;MID($B23,FIND("" "",$B23,3)+1,LEN($B23)-FIND("" "",$B23,3)-1))-1"</definedName>
    <definedName name="กิ">#REF!</definedName>
    <definedName name="ขนาดท่อน้ำ">IF(ISERROR(VALUE("1 "&amp;[0]!PipeSizeText)-1),VALUE([0]!PipeSizeText),VALUE("1 "&amp;[0]!PipeSizeText)-1)</definedName>
    <definedName name="ขนาดสายNYY">#REF!</definedName>
    <definedName name="ขนาดสายTHW">#REF!</definedName>
    <definedName name="ความหนาฉนวนท่อน้ำ">#N/A</definedName>
    <definedName name="ชั่วโมงการอบยาง">#REF!</definedName>
    <definedName name="ถุงมือสุ่มก่อนชั่ง">#REF!</definedName>
    <definedName name="ประกันส่งออ">#REF!</definedName>
    <definedName name="ประกันส่งออก">#REF!</definedName>
    <definedName name="ผลการดำเนินงาน_Productivity">#REF!</definedName>
    <definedName name="ผลิตภัณฑ์ไม้ประกอบชุด">#REF!</definedName>
    <definedName name="ผู้เข้าประชุมKz" hidden="1">{#N/A,#N/A,FALSE,"Eff-SSC2"}</definedName>
    <definedName name="ผู้เข้าประชุมKz_1" hidden="1">{#N/A,#N/A,FALSE,"Eff-SSC2"}</definedName>
    <definedName name="ผู้เข้าประชุมKz_2" hidden="1">{#N/A,#N/A,FALSE,"Eff-SSC2"}</definedName>
    <definedName name="ผู้เข้าประชุมKz_3" hidden="1">{#N/A,#N/A,FALSE,"Eff-SSC2"}</definedName>
    <definedName name="ฟ">#REF!</definedName>
    <definedName name="รับรองรายงานการประชุม_ครั้งที่">#REF!</definedName>
    <definedName name="ลำดับที่1">#REF!</definedName>
    <definedName name="ลำดับที่2">#REF!</definedName>
    <definedName name="ลำดับที่3">#REF!</definedName>
    <definedName name="ลำดับที่30">#REF!</definedName>
    <definedName name="ลำดับที่4">#REF!</definedName>
    <definedName name="ลำดับที่5">#REF!</definedName>
    <definedName name="ลำดับที่6">#REF!</definedName>
    <definedName name="ส่วนซ่อมบำรุง">#REF!</definedName>
    <definedName name="ส่วนบุคคล">#REF!</definedName>
    <definedName name="ส่วนประกันคุณภาพ">#REF!</definedName>
    <definedName name="ส่วนส่งออก">#REF!</definedName>
    <definedName name="가" hidden="1">{#N/A,#N/A,FALSE,"ALM-ASISC"}</definedName>
    <definedName name="공사설명서" hidden="1">{#N/A,#N/A,FALSE,"ALM-ASISC"}</definedName>
    <definedName name="김영준" hidden="1">{#N/A,#N/A,FALSE,"ALM-ASISC"}</definedName>
    <definedName name="나" hidden="1">{#N/A,#N/A,FALSE,"ALM-ASISC"}</definedName>
    <definedName name="다" hidden="1">{#N/A,#N/A,FALSE,"ALM-ASISC"}</definedName>
    <definedName name="라" hidden="1">{#N/A,#N/A,FALSE,"ALM-ASISC"}</definedName>
    <definedName name="ㅁㅁㅁ" hidden="1">{#N/A,#N/A,FALSE,"ALM-ASISC"}</definedName>
    <definedName name="마" hidden="1">{#N/A,#N/A,FALSE,"ALM-ASISC"}</definedName>
    <definedName name="바" hidden="1">{#N/A,#N/A,FALSE,"ALM-ASISC"}</definedName>
    <definedName name="사" hidden="1">{#N/A,#N/A,FALSE,"ALM-ASISC"}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아" hidden="1">{#N/A,#N/A,FALSE,"ALM-ASISC"}</definedName>
    <definedName name="ㅈ" hidden="1">{#N/A,#N/A,FALSE,"ALM-ASISC"}</definedName>
    <definedName name="자" hidden="1">{#N/A,#N/A,FALSE,"ALM-ASISC"}</definedName>
    <definedName name="차" hidden="1">{#N/A,#N/A,FALSE,"ALM-ASISC"}</definedName>
    <definedName name="카" hidden="1">{#N/A,#N/A,FALSE,"ALM-ASISC"}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하" hidden="1">{#N/A,#N/A,FALSE,"ALM-ASISC"}</definedName>
    <definedName name="三社材料">#REF!</definedName>
    <definedName name="代価">#REF!</definedName>
    <definedName name="保印">#REF!</definedName>
    <definedName name="全部">#REF!</definedName>
    <definedName name="出力">#REF!</definedName>
    <definedName name="削除">#REF!</definedName>
    <definedName name="労務費">#REF!</definedName>
    <definedName name="単位">#REF!</definedName>
    <definedName name="単価">#REF!</definedName>
    <definedName name="単入">#REF!</definedName>
    <definedName name="印刷">#REF!</definedName>
    <definedName name="印刷A">#REF!</definedName>
    <definedName name="合計">#REF!</definedName>
    <definedName name="外貨レート">#REF!</definedName>
    <definedName name="工・">#REF!</definedName>
    <definedName name="工期計算式">#REF!</definedName>
    <definedName name="式">#REF!</definedName>
    <definedName name="总表3">#REF!</definedName>
    <definedName name="机柜配置图02111383">#REF!</definedName>
    <definedName name="机柜配置图02111420">#REF!</definedName>
    <definedName name="机柜配置图02111833">#REF!</definedName>
    <definedName name="机柜配置图02111834">#REF!</definedName>
    <definedName name="机柜配置图02111862">#REF!</definedName>
    <definedName name="机柜配置图02111863">#REF!</definedName>
    <definedName name="机柜配置图02111864">#REF!</definedName>
    <definedName name="机柜配置图02111865">#REF!</definedName>
    <definedName name="机柜配置图02111866">#REF!</definedName>
    <definedName name="机柜配置图02111869">#REF!</definedName>
    <definedName name="机柜配置图02111870">#REF!</definedName>
    <definedName name="机柜配置图02111905">#REF!</definedName>
    <definedName name="机柜配置图02111906">#REF!</definedName>
    <definedName name="机柜配置图02111908">#REF!</definedName>
    <definedName name="机柜配置图02111945">#REF!</definedName>
    <definedName name="机柜配置图02111948">#REF!</definedName>
    <definedName name="机柜配置图02111949">#REF!</definedName>
    <definedName name="机柜配置图02111950">#REF!</definedName>
    <definedName name="机柜配置图02111961">#REF!</definedName>
    <definedName name="机柜配置图02111964">#REF!</definedName>
    <definedName name="机柜配置图02111966">#REF!</definedName>
    <definedName name="机柜配置图02111973">#REF!</definedName>
    <definedName name="机柜配置图02111974">#REF!</definedName>
    <definedName name="机柜配置图02111975">#REF!</definedName>
    <definedName name="机柜配置图02111976">#REF!</definedName>
    <definedName name="机柜配置图02112002">#REF!</definedName>
    <definedName name="机柜配置图02112014">#REF!</definedName>
    <definedName name="机柜配置图02112029">#REF!</definedName>
    <definedName name="机柜配置图02112030">#REF!</definedName>
    <definedName name="机柜配置图02112031">#REF!</definedName>
    <definedName name="材料">#REF!</definedName>
    <definedName name="条件">"ボタン 2,ボタン 3,ラベル 9,ラベル 10,チェック 12,チェック 13,チェック 14,チェック 15,チェック 16,チェック 17,チェック 18,チェック 20,チェック 25,チェック 26,チェック 27,チェック 28,チェック 29,チェック 31,チェック 32,チェック 33,グループ 95"</definedName>
    <definedName name="枚数">#REF!</definedName>
    <definedName name="登録">#REF!</definedName>
    <definedName name="白紙">#REF!</definedName>
    <definedName name="直入">#REF!</definedName>
    <definedName name="種類">#REF!</definedName>
    <definedName name="空調換気">#REF!</definedName>
    <definedName name="給排水衛生">#REF!</definedName>
    <definedName name="編集">#REF!</definedName>
    <definedName name="表示">#REF!</definedName>
    <definedName name="見積提出用掛率">#REF!</definedName>
    <definedName name="見積方式">#REF!</definedName>
    <definedName name="記入">#REF!</definedName>
    <definedName name="账龄分析表">#REF!</definedName>
    <definedName name="輸入材各種税率">#REF!</definedName>
    <definedName name="追削">#REF!</definedName>
    <definedName name="追加">#REF!</definedName>
    <definedName name="通貨名称">#REF!</definedName>
    <definedName name="連動">#REF!</definedName>
    <definedName name="電気">#REF!</definedName>
    <definedName name="頁計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4" l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</calcChain>
</file>

<file path=xl/sharedStrings.xml><?xml version="1.0" encoding="utf-8"?>
<sst xmlns="http://schemas.openxmlformats.org/spreadsheetml/2006/main" count="187" uniqueCount="81">
  <si>
    <t>NO</t>
  </si>
  <si>
    <t>AREA</t>
  </si>
  <si>
    <t>REGIONAL</t>
  </si>
  <si>
    <t>CLUSTER NOP</t>
  </si>
  <si>
    <t>A1_Sumatera</t>
  </si>
  <si>
    <t>R01_Sumbagut</t>
  </si>
  <si>
    <t>01 NOP ACEH</t>
  </si>
  <si>
    <t>02 NOP BINJAI</t>
  </si>
  <si>
    <t>03 NOP MEDAN</t>
  </si>
  <si>
    <t>04 NOP PADANG SIDEMPUAN</t>
  </si>
  <si>
    <t>05 NOP PEMATANG SIANTAR</t>
  </si>
  <si>
    <t>06 NOP RANTAU PRAPAT</t>
  </si>
  <si>
    <t>R10_Sumbagteng</t>
  </si>
  <si>
    <t>07 NOP BATAM</t>
  </si>
  <si>
    <t>08 NOP BUKITTINGGI</t>
  </si>
  <si>
    <t>09 NOP DUMAI</t>
  </si>
  <si>
    <t>10 NOP PADANG</t>
  </si>
  <si>
    <t>11 NOP PEKANBARU</t>
  </si>
  <si>
    <t>R02_Sumbagsel</t>
  </si>
  <si>
    <t>12 NOP BENGKULU</t>
  </si>
  <si>
    <t>13 NOP JAMBI</t>
  </si>
  <si>
    <t>14 NOP LAMPUNG</t>
  </si>
  <si>
    <t>15 NOP PALEMBANG</t>
  </si>
  <si>
    <t>16 NOP PANGKAL PINANG</t>
  </si>
  <si>
    <t>A3_Jawa Bali</t>
  </si>
  <si>
    <t>R05_Jawa Tengah DIY</t>
  </si>
  <si>
    <t>28 NOP MAGELANG</t>
  </si>
  <si>
    <t>29 NOP PEKALONGAN</t>
  </si>
  <si>
    <t>30 NOP PURWOKERTO</t>
  </si>
  <si>
    <t>31 NOP SEMARANG</t>
  </si>
  <si>
    <t>32 NOP SURAKARTA</t>
  </si>
  <si>
    <t>33 NOP YOGYAKARTA</t>
  </si>
  <si>
    <t>R06_Jawa Timur</t>
  </si>
  <si>
    <t>34 NOP JEMBER</t>
  </si>
  <si>
    <t>35 NOP LAMONGAN</t>
  </si>
  <si>
    <t>36 NOP MADIUN</t>
  </si>
  <si>
    <t>37 NOP MALANG</t>
  </si>
  <si>
    <t>38 NOP SIDOARJO</t>
  </si>
  <si>
    <t>39 NOP SURABAYA</t>
  </si>
  <si>
    <t>R07_Bali Nusra</t>
  </si>
  <si>
    <t>40 NOP DENPASAR</t>
  </si>
  <si>
    <t>41 NOP FLORES</t>
  </si>
  <si>
    <t>42 NOP KUPANG</t>
  </si>
  <si>
    <t>43 NOP MATARAM</t>
  </si>
  <si>
    <t xml:space="preserve">A2_Jabotabek Jabar </t>
  </si>
  <si>
    <t>R03_Jakarta dan Banten</t>
  </si>
  <si>
    <t xml:space="preserve">R12_Eastern Jabotabek </t>
  </si>
  <si>
    <t xml:space="preserve">R04_Jawa Barat </t>
  </si>
  <si>
    <t>17 NOP NORTHERN JAKARTA</t>
  </si>
  <si>
    <t xml:space="preserve">18 NOP SOUTHERN JAKARTA </t>
  </si>
  <si>
    <t>19 NOP SERANG</t>
  </si>
  <si>
    <t xml:space="preserve">20 NOP TANGERANG </t>
  </si>
  <si>
    <t>21 NOP BEKASI</t>
  </si>
  <si>
    <t>22 NOP BOGOR</t>
  </si>
  <si>
    <t xml:space="preserve">23 NOP KARAWANG </t>
  </si>
  <si>
    <t xml:space="preserve">24 NOP BANDUNG </t>
  </si>
  <si>
    <t>25 NOP CIREBON</t>
  </si>
  <si>
    <t xml:space="preserve">26 NOP SOREANG </t>
  </si>
  <si>
    <t xml:space="preserve">27 NOP TASIKMALAYA </t>
  </si>
  <si>
    <t>A4_Pamasuka</t>
  </si>
  <si>
    <t xml:space="preserve">R08_Kalimantan </t>
  </si>
  <si>
    <t>44 NOP BALIKPAPAN</t>
  </si>
  <si>
    <t xml:space="preserve">45 NOP BANJARMASIN </t>
  </si>
  <si>
    <t xml:space="preserve">46 NOP PALANGKARAYA </t>
  </si>
  <si>
    <t>47 NOP PALANGKALAN BUN</t>
  </si>
  <si>
    <t xml:space="preserve">48 NOP PONTIANAK </t>
  </si>
  <si>
    <t>49 NOP SAMARINDA</t>
  </si>
  <si>
    <t>50 NOP TARAKAN</t>
  </si>
  <si>
    <t xml:space="preserve">R09_Sulawesi </t>
  </si>
  <si>
    <t>51 NOP BONE</t>
  </si>
  <si>
    <t>52 NOP KENDARI</t>
  </si>
  <si>
    <t>53 NOP MAKASSAR</t>
  </si>
  <si>
    <t xml:space="preserve">54 NOP MANADO </t>
  </si>
  <si>
    <t xml:space="preserve">55 NOP PALU </t>
  </si>
  <si>
    <t>56 NOP PARE-PARE</t>
  </si>
  <si>
    <t>57 NOP TERNATE</t>
  </si>
  <si>
    <t>R11_Maluku dan Papua</t>
  </si>
  <si>
    <t xml:space="preserve">58 NOP AMBON </t>
  </si>
  <si>
    <t>59 NOP JAYAPURA</t>
  </si>
  <si>
    <t>60 NOP SORONG</t>
  </si>
  <si>
    <t xml:space="preserve">61 NOP TIMIKA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</si>
</sst>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-* #,##0.00_-;\-* #,##0.00_-;_-* &quot;-&quot;??_-;_-@_-"/>
    <numFmt numFmtId="170" formatCode="_-* #,##0_-;\-* #,##0_-;_-* &quot;-&quot;_-;_-@_-"/>
  </numFmts>
  <fonts count="14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0"/>
      <color theme="1"/>
      <name val="Calibri"/>
      <family val="2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0" fontId="10" fillId="0" borderId="0"/>
    <xf numFmtId="166" fontId="10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1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12" fillId="0" borderId="0"/>
    <xf numFmtId="9" fontId="13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9" fillId="0" borderId="1" xfId="3" applyFont="1" applyBorder="1" applyAlignment="1">
      <alignment horizontal="center" vertical="center"/>
    </xf>
    <xf numFmtId="0" fontId="8" fillId="0" borderId="1" xfId="3" applyBorder="1" applyAlignment="1">
      <alignment vertical="center"/>
    </xf>
    <xf numFmtId="0" fontId="8" fillId="0" borderId="1" xfId="0" applyFont="1" applyBorder="1"/>
    <xf numFmtId="0" fontId="8" fillId="2" borderId="1" xfId="3" applyFill="1" applyBorder="1" applyAlignment="1">
      <alignment vertical="center"/>
    </xf>
    <xf numFmtId="0" fontId="8" fillId="2" borderId="1" xfId="0" applyFont="1" applyFill="1" applyBorder="1"/>
    <xf numFmtId="0" fontId="3" fillId="2" borderId="1" xfId="3" applyFont="1" applyFill="1" applyBorder="1" applyAlignment="1">
      <alignment vertical="center"/>
    </xf>
  </cellXfs>
  <cellStyles count="35">
    <cellStyle name="Comma [0] 2 2 2" xfId="32" xr:uid="{78A9CAF8-C8E9-4C49-A6D2-41F870009AF9}"/>
    <cellStyle name="Comma [0] 2 3" xfId="29" xr:uid="{A4D24B4D-A4E2-45DF-A8A3-1B6F51650837}"/>
    <cellStyle name="Comma [0] 3" xfId="28" xr:uid="{826AC71D-9161-4A4A-81AC-03910719D4D4}"/>
    <cellStyle name="Comma 10 2" xfId="31" xr:uid="{984D7F33-1C38-4C8D-B539-098B6037F5F2}"/>
    <cellStyle name="Comma 2" xfId="2" xr:uid="{4783E88F-6449-42C2-9F5C-C82AF4F28E89}"/>
    <cellStyle name="Comma 2 2 2 2" xfId="23" xr:uid="{B80F0CE3-4A46-4F5C-9BEA-B35C192648E0}"/>
    <cellStyle name="Comma 2 2 2 2 2" xfId="25" xr:uid="{043BE0A0-1F8D-421E-BE54-7B305A5A5270}"/>
    <cellStyle name="Comma 3" xfId="9" xr:uid="{8C3BD405-6D1E-4813-81E6-FA094CAD2318}"/>
    <cellStyle name="Comma 4" xfId="11" xr:uid="{D6855803-D1E0-45B5-849A-047788F8E439}"/>
    <cellStyle name="Comma 5" xfId="17" xr:uid="{E5A8761B-12B1-4D4D-B8A7-205D91FB25ED}"/>
    <cellStyle name="Comma 6" xfId="4" xr:uid="{9555E5F5-FF9F-44F5-B22C-D27285098BAE}"/>
    <cellStyle name="Comma 6 2" xfId="6" xr:uid="{647C8B68-350B-4EAF-A697-C99568AFC9C6}"/>
    <cellStyle name="Comma 6 3" xfId="15" xr:uid="{68EBB64C-D9DC-47A1-9F93-B0B12670C67D}"/>
    <cellStyle name="Comma 7" xfId="19" xr:uid="{AAEA1CD5-8829-4AD4-8AF8-A4D0149B27C0}"/>
    <cellStyle name="Normal" xfId="0" builtinId="0"/>
    <cellStyle name="Normal 2" xfId="1" xr:uid="{48F021FA-4A2E-43F3-A82D-13DA2B1B14E7}"/>
    <cellStyle name="Normal 2 2" xfId="7" xr:uid="{4DE718B7-56A4-49D3-B71D-A11BE557F726}"/>
    <cellStyle name="Normal 2 2 2" xfId="26" xr:uid="{273DDC7D-4118-4064-BA88-F973C2B09CD0}"/>
    <cellStyle name="Normal 2 5 2" xfId="30" xr:uid="{98C3966C-2E34-4CA4-93A1-B15EB8183B27}"/>
    <cellStyle name="Normal 3" xfId="8" xr:uid="{F6FD52D1-EED5-447A-9B5C-B09B1F691951}"/>
    <cellStyle name="Normal 3 2" xfId="12" xr:uid="{D6C229E0-A40A-4580-8A74-F3D61EBB447B}"/>
    <cellStyle name="Normal 3 3" xfId="20" xr:uid="{F10E220C-1EC7-41AB-9900-9C5AAE3CF418}"/>
    <cellStyle name="Normal 4" xfId="10" xr:uid="{613C7FD8-3DB6-41F2-AC5B-ABF670AF5790}"/>
    <cellStyle name="Normal 5" xfId="16" xr:uid="{4E527388-87EE-4778-9860-99887C4D0211}"/>
    <cellStyle name="Normal 6" xfId="3" xr:uid="{1BEB3F90-6A8F-40ED-AC78-41DB41B35C66}"/>
    <cellStyle name="Normal 6 2" xfId="5" xr:uid="{08ED90D9-6969-4E2B-8DBF-32F73F40B33F}"/>
    <cellStyle name="Normal 6 3" xfId="14" xr:uid="{21132205-ADA2-4E38-8771-388882B78AD1}"/>
    <cellStyle name="Normal 6 3 2" xfId="22" xr:uid="{7F2B464C-9DA7-4280-B2D4-BDAA06DD9B8B}"/>
    <cellStyle name="Normal 6 3 3" xfId="24" xr:uid="{3857097D-2CC3-4DBE-B302-DFD7EA2C3BFC}"/>
    <cellStyle name="Normal 7" xfId="18" xr:uid="{867B36F6-FFB9-44EA-9484-ED400A2A635E}"/>
    <cellStyle name="Normal 8" xfId="33" xr:uid="{30BDE458-0028-484E-856F-73DE13977A5C}"/>
    <cellStyle name="Percent 2" xfId="13" xr:uid="{CE51E320-B733-4CC8-B186-FBC5F479C558}"/>
    <cellStyle name="Percent 3" xfId="21" xr:uid="{01B5275F-D7A1-4F4C-B913-690CE828C04B}"/>
    <cellStyle name="Percent 3 2" xfId="27" xr:uid="{FE1261D1-CC21-4B98-82BA-74F98FD42D55}"/>
    <cellStyle name="Percent 4" xfId="34" xr:uid="{8BF5D8A3-35A9-4B6B-8E23-5221BC3B24CD}"/>
  </cellStyles>
  <dxfs count="0"/>
  <tableStyles count="0" defaultTableStyle="TableStyleMedium2" defaultPivotStyle="PivotStyleLight16"/>
  <colors>
    <mruColors>
      <color rgb="FFE3F40C"/>
      <color rgb="FFF1A0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C865-A2D7-4DF9-8F7C-FFEFCA2F7B3D}">
  <sheetPr>
    <tabColor rgb="FF92D050"/>
  </sheetPr>
  <dimension ref="A1:AP62"/>
  <sheetViews>
    <sheetView tabSelected="1" zoomScale="70" zoomScaleNormal="70" workbookViewId="0">
      <selection activeCell="C8" sqref="C8"/>
    </sheetView>
  </sheetViews>
  <sheetFormatPr defaultColWidth="8.6328125" defaultRowHeight="14.5" x14ac:dyDescent="0.35"/>
  <cols>
    <col min="1" max="1" width="10" bestFit="1" customWidth="1"/>
    <col min="2" max="2" width="17.26953125" bestFit="1" customWidth="1"/>
    <col min="3" max="3" width="20.1796875" bestFit="1" customWidth="1"/>
    <col min="4" max="4" width="24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 t="s">
        <v>5</v>
      </c>
      <c r="D2" s="3" t="s">
        <v>6</v>
      </c>
    </row>
    <row r="3" spans="1:4" x14ac:dyDescent="0.35">
      <c r="A3" s="2">
        <f t="shared" ref="A3:A62" si="0">A2+1</f>
        <v>2</v>
      </c>
      <c r="B3" s="2" t="s">
        <v>4</v>
      </c>
      <c r="C3" s="2" t="s">
        <v>5</v>
      </c>
      <c r="D3" s="3" t="s">
        <v>7</v>
      </c>
    </row>
    <row r="4" spans="1:4" x14ac:dyDescent="0.35">
      <c r="A4" s="2">
        <f t="shared" si="0"/>
        <v>3</v>
      </c>
      <c r="B4" s="2" t="s">
        <v>4</v>
      </c>
      <c r="C4" s="2" t="s">
        <v>5</v>
      </c>
      <c r="D4" s="3" t="s">
        <v>8</v>
      </c>
    </row>
    <row r="5" spans="1:4" x14ac:dyDescent="0.35">
      <c r="A5" s="2">
        <f t="shared" si="0"/>
        <v>4</v>
      </c>
      <c r="B5" s="2" t="s">
        <v>4</v>
      </c>
      <c r="C5" s="2" t="s">
        <v>5</v>
      </c>
      <c r="D5" s="3" t="s">
        <v>9</v>
      </c>
    </row>
    <row r="6" spans="1:4" x14ac:dyDescent="0.35">
      <c r="A6" s="2">
        <f t="shared" si="0"/>
        <v>5</v>
      </c>
      <c r="B6" s="2" t="s">
        <v>4</v>
      </c>
      <c r="C6" s="2" t="s">
        <v>5</v>
      </c>
      <c r="D6" s="3" t="s">
        <v>10</v>
      </c>
    </row>
    <row r="7" spans="1:4" x14ac:dyDescent="0.35">
      <c r="A7" s="2">
        <f t="shared" si="0"/>
        <v>6</v>
      </c>
      <c r="B7" s="2" t="s">
        <v>4</v>
      </c>
      <c r="C7" s="2" t="s">
        <v>5</v>
      </c>
      <c r="D7" s="3" t="s">
        <v>11</v>
      </c>
    </row>
    <row r="8" spans="1:4" x14ac:dyDescent="0.35">
      <c r="A8" s="2">
        <f t="shared" si="0"/>
        <v>7</v>
      </c>
      <c r="B8" s="2" t="s">
        <v>4</v>
      </c>
      <c r="C8" s="2" t="s">
        <v>12</v>
      </c>
      <c r="D8" s="3" t="s">
        <v>13</v>
      </c>
    </row>
    <row r="9" spans="1:4" x14ac:dyDescent="0.35">
      <c r="A9" s="2">
        <f t="shared" si="0"/>
        <v>8</v>
      </c>
      <c r="B9" s="2" t="s">
        <v>4</v>
      </c>
      <c r="C9" s="2" t="s">
        <v>12</v>
      </c>
      <c r="D9" s="3" t="s">
        <v>14</v>
      </c>
    </row>
    <row r="10" spans="1:4" x14ac:dyDescent="0.35">
      <c r="A10" s="2">
        <f t="shared" si="0"/>
        <v>9</v>
      </c>
      <c r="B10" s="2" t="s">
        <v>4</v>
      </c>
      <c r="C10" s="2" t="s">
        <v>12</v>
      </c>
      <c r="D10" s="3" t="s">
        <v>15</v>
      </c>
    </row>
    <row r="11" spans="1:4" x14ac:dyDescent="0.35">
      <c r="A11" s="2">
        <f t="shared" si="0"/>
        <v>10</v>
      </c>
      <c r="B11" s="2" t="s">
        <v>4</v>
      </c>
      <c r="C11" s="2" t="s">
        <v>12</v>
      </c>
      <c r="D11" s="3" t="s">
        <v>16</v>
      </c>
    </row>
    <row r="12" spans="1:4" x14ac:dyDescent="0.35">
      <c r="A12" s="2">
        <f t="shared" si="0"/>
        <v>11</v>
      </c>
      <c r="B12" s="2" t="s">
        <v>4</v>
      </c>
      <c r="C12" s="2" t="s">
        <v>12</v>
      </c>
      <c r="D12" s="3" t="s">
        <v>17</v>
      </c>
    </row>
    <row r="13" spans="1:4" x14ac:dyDescent="0.35">
      <c r="A13" s="2">
        <f t="shared" si="0"/>
        <v>12</v>
      </c>
      <c r="B13" s="2" t="s">
        <v>4</v>
      </c>
      <c r="C13" s="2" t="s">
        <v>18</v>
      </c>
      <c r="D13" s="3" t="s">
        <v>19</v>
      </c>
    </row>
    <row r="14" spans="1:4" x14ac:dyDescent="0.35">
      <c r="A14" s="2">
        <f t="shared" si="0"/>
        <v>13</v>
      </c>
      <c r="B14" s="2" t="s">
        <v>4</v>
      </c>
      <c r="C14" s="2" t="s">
        <v>18</v>
      </c>
      <c r="D14" s="3" t="s">
        <v>20</v>
      </c>
    </row>
    <row r="15" spans="1:4" x14ac:dyDescent="0.35">
      <c r="A15" s="2">
        <f t="shared" si="0"/>
        <v>14</v>
      </c>
      <c r="B15" s="2" t="s">
        <v>4</v>
      </c>
      <c r="C15" s="2" t="s">
        <v>18</v>
      </c>
      <c r="D15" s="3" t="s">
        <v>21</v>
      </c>
    </row>
    <row r="16" spans="1:4" x14ac:dyDescent="0.35">
      <c r="A16" s="2">
        <f t="shared" si="0"/>
        <v>15</v>
      </c>
      <c r="B16" s="2" t="s">
        <v>4</v>
      </c>
      <c r="C16" s="2" t="s">
        <v>18</v>
      </c>
      <c r="D16" s="3" t="s">
        <v>22</v>
      </c>
    </row>
    <row r="17" spans="1:4" x14ac:dyDescent="0.35">
      <c r="A17" s="2">
        <f t="shared" si="0"/>
        <v>16</v>
      </c>
      <c r="B17" s="2" t="s">
        <v>4</v>
      </c>
      <c r="C17" s="2" t="s">
        <v>18</v>
      </c>
      <c r="D17" s="3" t="s">
        <v>23</v>
      </c>
    </row>
    <row r="18" spans="1:4" x14ac:dyDescent="0.35">
      <c r="A18" s="4">
        <v>17</v>
      </c>
      <c r="B18" s="6" t="s">
        <v>44</v>
      </c>
      <c r="C18" s="4" t="s">
        <v>45</v>
      </c>
      <c r="D18" s="5" t="s">
        <v>48</v>
      </c>
    </row>
    <row r="19" spans="1:4" x14ac:dyDescent="0.35">
      <c r="A19" s="4">
        <v>18</v>
      </c>
      <c r="B19" s="6" t="s">
        <v>44</v>
      </c>
      <c r="C19" s="4" t="s">
        <v>45</v>
      </c>
      <c r="D19" s="5" t="s">
        <v>49</v>
      </c>
    </row>
    <row r="20" spans="1:4" x14ac:dyDescent="0.35">
      <c r="A20" s="4">
        <v>19</v>
      </c>
      <c r="B20" s="6" t="s">
        <v>44</v>
      </c>
      <c r="C20" s="4" t="s">
        <v>45</v>
      </c>
      <c r="D20" s="5" t="s">
        <v>50</v>
      </c>
    </row>
    <row r="21" spans="1:4" x14ac:dyDescent="0.35">
      <c r="A21" s="4">
        <v>20</v>
      </c>
      <c r="B21" s="6" t="s">
        <v>44</v>
      </c>
      <c r="C21" s="4" t="s">
        <v>45</v>
      </c>
      <c r="D21" s="5" t="s">
        <v>51</v>
      </c>
    </row>
    <row r="22" spans="1:4" x14ac:dyDescent="0.35">
      <c r="A22" s="4">
        <v>21</v>
      </c>
      <c r="B22" s="6" t="s">
        <v>44</v>
      </c>
      <c r="C22" s="4" t="s">
        <v>46</v>
      </c>
      <c r="D22" s="5" t="s">
        <v>52</v>
      </c>
    </row>
    <row r="23" spans="1:4" x14ac:dyDescent="0.35">
      <c r="A23" s="4">
        <v>22</v>
      </c>
      <c r="B23" s="6" t="s">
        <v>44</v>
      </c>
      <c r="C23" s="4" t="s">
        <v>46</v>
      </c>
      <c r="D23" s="5" t="s">
        <v>53</v>
      </c>
    </row>
    <row r="24" spans="1:4" x14ac:dyDescent="0.35">
      <c r="A24" s="4">
        <v>23</v>
      </c>
      <c r="B24" s="6" t="s">
        <v>44</v>
      </c>
      <c r="C24" s="4" t="s">
        <v>46</v>
      </c>
      <c r="D24" s="5" t="s">
        <v>54</v>
      </c>
    </row>
    <row r="25" spans="1:4" x14ac:dyDescent="0.35">
      <c r="A25" s="4">
        <v>24</v>
      </c>
      <c r="B25" s="6" t="s">
        <v>44</v>
      </c>
      <c r="C25" s="4" t="s">
        <v>47</v>
      </c>
      <c r="D25" s="5" t="s">
        <v>55</v>
      </c>
    </row>
    <row r="26" spans="1:4" x14ac:dyDescent="0.35">
      <c r="A26" s="4">
        <v>25</v>
      </c>
      <c r="B26" s="6" t="s">
        <v>44</v>
      </c>
      <c r="C26" s="4" t="s">
        <v>47</v>
      </c>
      <c r="D26" s="5" t="s">
        <v>56</v>
      </c>
    </row>
    <row r="27" spans="1:4" x14ac:dyDescent="0.35">
      <c r="A27" s="4">
        <v>26</v>
      </c>
      <c r="B27" s="6" t="s">
        <v>44</v>
      </c>
      <c r="C27" s="4" t="s">
        <v>47</v>
      </c>
      <c r="D27" s="5" t="s">
        <v>57</v>
      </c>
    </row>
    <row r="28" spans="1:4" x14ac:dyDescent="0.35">
      <c r="A28" s="4">
        <v>27</v>
      </c>
      <c r="B28" s="6" t="s">
        <v>44</v>
      </c>
      <c r="C28" s="4" t="s">
        <v>47</v>
      </c>
      <c r="D28" s="5" t="s">
        <v>58</v>
      </c>
    </row>
    <row r="29" spans="1:4" x14ac:dyDescent="0.35">
      <c r="A29" s="2">
        <v>28</v>
      </c>
      <c r="B29" s="2" t="s">
        <v>24</v>
      </c>
      <c r="C29" s="2" t="s">
        <v>25</v>
      </c>
      <c r="D29" s="3" t="s">
        <v>26</v>
      </c>
    </row>
    <row r="30" spans="1:4" x14ac:dyDescent="0.35">
      <c r="A30" s="2">
        <v>29</v>
      </c>
      <c r="B30" s="2" t="s">
        <v>24</v>
      </c>
      <c r="C30" s="2" t="s">
        <v>25</v>
      </c>
      <c r="D30" s="3" t="s">
        <v>27</v>
      </c>
    </row>
    <row r="31" spans="1:4" x14ac:dyDescent="0.35">
      <c r="A31" s="2">
        <v>30</v>
      </c>
      <c r="B31" s="2" t="s">
        <v>24</v>
      </c>
      <c r="C31" s="2" t="s">
        <v>25</v>
      </c>
      <c r="D31" s="3" t="s">
        <v>28</v>
      </c>
    </row>
    <row r="32" spans="1:4" x14ac:dyDescent="0.35">
      <c r="A32" s="2">
        <v>31</v>
      </c>
      <c r="B32" s="2" t="s">
        <v>24</v>
      </c>
      <c r="C32" s="2" t="s">
        <v>25</v>
      </c>
      <c r="D32" s="3" t="s">
        <v>29</v>
      </c>
    </row>
    <row r="33" spans="1:4" x14ac:dyDescent="0.35">
      <c r="A33" s="2">
        <v>32</v>
      </c>
      <c r="B33" s="2" t="s">
        <v>24</v>
      </c>
      <c r="C33" s="2" t="s">
        <v>25</v>
      </c>
      <c r="D33" s="3" t="s">
        <v>30</v>
      </c>
    </row>
    <row r="34" spans="1:4" x14ac:dyDescent="0.35">
      <c r="A34" s="2">
        <v>33</v>
      </c>
      <c r="B34" s="2" t="s">
        <v>24</v>
      </c>
      <c r="C34" s="2" t="s">
        <v>25</v>
      </c>
      <c r="D34" s="3" t="s">
        <v>31</v>
      </c>
    </row>
    <row r="35" spans="1:4" x14ac:dyDescent="0.35">
      <c r="A35" s="2">
        <v>34</v>
      </c>
      <c r="B35" s="2" t="s">
        <v>24</v>
      </c>
      <c r="C35" s="2" t="s">
        <v>32</v>
      </c>
      <c r="D35" s="3" t="s">
        <v>33</v>
      </c>
    </row>
    <row r="36" spans="1:4" x14ac:dyDescent="0.35">
      <c r="A36" s="2">
        <v>35</v>
      </c>
      <c r="B36" s="2" t="s">
        <v>24</v>
      </c>
      <c r="C36" s="2" t="s">
        <v>32</v>
      </c>
      <c r="D36" s="3" t="s">
        <v>34</v>
      </c>
    </row>
    <row r="37" spans="1:4" x14ac:dyDescent="0.35">
      <c r="A37" s="2">
        <v>36</v>
      </c>
      <c r="B37" s="2" t="s">
        <v>24</v>
      </c>
      <c r="C37" s="2" t="s">
        <v>32</v>
      </c>
      <c r="D37" s="3" t="s">
        <v>35</v>
      </c>
    </row>
    <row r="38" spans="1:4" x14ac:dyDescent="0.35">
      <c r="A38" s="2">
        <v>37</v>
      </c>
      <c r="B38" s="2" t="s">
        <v>24</v>
      </c>
      <c r="C38" s="2" t="s">
        <v>32</v>
      </c>
      <c r="D38" s="3" t="s">
        <v>36</v>
      </c>
    </row>
    <row r="39" spans="1:4" x14ac:dyDescent="0.35">
      <c r="A39" s="2">
        <v>38</v>
      </c>
      <c r="B39" s="2" t="s">
        <v>24</v>
      </c>
      <c r="C39" s="2" t="s">
        <v>32</v>
      </c>
      <c r="D39" s="3" t="s">
        <v>37</v>
      </c>
    </row>
    <row r="40" spans="1:4" x14ac:dyDescent="0.35">
      <c r="A40" s="2">
        <v>39</v>
      </c>
      <c r="B40" s="2" t="s">
        <v>24</v>
      </c>
      <c r="C40" s="2" t="s">
        <v>32</v>
      </c>
      <c r="D40" s="3" t="s">
        <v>38</v>
      </c>
    </row>
    <row r="41" spans="1:4" x14ac:dyDescent="0.35">
      <c r="A41" s="2">
        <v>40</v>
      </c>
      <c r="B41" s="2" t="s">
        <v>24</v>
      </c>
      <c r="C41" s="2" t="s">
        <v>39</v>
      </c>
      <c r="D41" s="3" t="s">
        <v>40</v>
      </c>
    </row>
    <row r="42" spans="1:4" x14ac:dyDescent="0.35">
      <c r="A42" s="2">
        <v>41</v>
      </c>
      <c r="B42" s="2" t="s">
        <v>24</v>
      </c>
      <c r="C42" s="2" t="s">
        <v>39</v>
      </c>
      <c r="D42" s="3" t="s">
        <v>41</v>
      </c>
    </row>
    <row r="43" spans="1:4" x14ac:dyDescent="0.35">
      <c r="A43" s="2">
        <v>42</v>
      </c>
      <c r="B43" s="2" t="s">
        <v>24</v>
      </c>
      <c r="C43" s="2" t="s">
        <v>39</v>
      </c>
      <c r="D43" s="3" t="s">
        <v>42</v>
      </c>
    </row>
    <row r="44" spans="1:4" x14ac:dyDescent="0.35">
      <c r="A44" s="2">
        <v>43</v>
      </c>
      <c r="B44" s="2" t="s">
        <v>24</v>
      </c>
      <c r="C44" s="2" t="s">
        <v>39</v>
      </c>
      <c r="D44" s="3" t="s">
        <v>43</v>
      </c>
    </row>
    <row r="45" spans="1:4" x14ac:dyDescent="0.35">
      <c r="A45" s="4">
        <v>44</v>
      </c>
      <c r="B45" s="6" t="s">
        <v>59</v>
      </c>
      <c r="C45" s="4" t="s">
        <v>60</v>
      </c>
      <c r="D45" s="5" t="s">
        <v>61</v>
      </c>
    </row>
    <row r="46" spans="1:4" x14ac:dyDescent="0.35">
      <c r="A46" s="4">
        <v>45</v>
      </c>
      <c r="B46" s="6" t="s">
        <v>59</v>
      </c>
      <c r="C46" s="4" t="s">
        <v>60</v>
      </c>
      <c r="D46" s="5" t="s">
        <v>62</v>
      </c>
    </row>
    <row r="47" spans="1:4" x14ac:dyDescent="0.35">
      <c r="A47" s="4">
        <f t="shared" si="0"/>
        <v>46</v>
      </c>
      <c r="B47" s="6" t="s">
        <v>59</v>
      </c>
      <c r="C47" s="4" t="s">
        <v>60</v>
      </c>
      <c r="D47" s="5" t="s">
        <v>63</v>
      </c>
    </row>
    <row r="48" spans="1:4" x14ac:dyDescent="0.35">
      <c r="A48" s="4">
        <f t="shared" si="0"/>
        <v>47</v>
      </c>
      <c r="B48" s="6" t="s">
        <v>59</v>
      </c>
      <c r="C48" s="4" t="s">
        <v>60</v>
      </c>
      <c r="D48" s="5" t="s">
        <v>64</v>
      </c>
    </row>
    <row r="49" spans="1:4" x14ac:dyDescent="0.35">
      <c r="A49" s="4">
        <f t="shared" si="0"/>
        <v>48</v>
      </c>
      <c r="B49" s="6" t="s">
        <v>59</v>
      </c>
      <c r="C49" s="4" t="s">
        <v>60</v>
      </c>
      <c r="D49" s="5" t="s">
        <v>65</v>
      </c>
    </row>
    <row r="50" spans="1:4" x14ac:dyDescent="0.35">
      <c r="A50" s="4">
        <f t="shared" si="0"/>
        <v>49</v>
      </c>
      <c r="B50" s="6" t="s">
        <v>59</v>
      </c>
      <c r="C50" s="4" t="s">
        <v>60</v>
      </c>
      <c r="D50" s="5" t="s">
        <v>66</v>
      </c>
    </row>
    <row r="51" spans="1:4" x14ac:dyDescent="0.35">
      <c r="A51" s="4">
        <f t="shared" si="0"/>
        <v>50</v>
      </c>
      <c r="B51" s="6" t="s">
        <v>59</v>
      </c>
      <c r="C51" s="4" t="s">
        <v>60</v>
      </c>
      <c r="D51" s="5" t="s">
        <v>67</v>
      </c>
    </row>
    <row r="52" spans="1:4" x14ac:dyDescent="0.35">
      <c r="A52" s="4">
        <f t="shared" si="0"/>
        <v>51</v>
      </c>
      <c r="B52" s="6" t="s">
        <v>59</v>
      </c>
      <c r="C52" s="4" t="s">
        <v>68</v>
      </c>
      <c r="D52" s="5" t="s">
        <v>69</v>
      </c>
    </row>
    <row r="53" spans="1:4" x14ac:dyDescent="0.35">
      <c r="A53" s="4">
        <f t="shared" si="0"/>
        <v>52</v>
      </c>
      <c r="B53" s="6" t="s">
        <v>59</v>
      </c>
      <c r="C53" s="4" t="s">
        <v>68</v>
      </c>
      <c r="D53" s="5" t="s">
        <v>70</v>
      </c>
    </row>
    <row r="54" spans="1:4" x14ac:dyDescent="0.35">
      <c r="A54" s="4">
        <f t="shared" si="0"/>
        <v>53</v>
      </c>
      <c r="B54" s="6" t="s">
        <v>59</v>
      </c>
      <c r="C54" s="4" t="s">
        <v>68</v>
      </c>
      <c r="D54" s="5" t="s">
        <v>71</v>
      </c>
    </row>
    <row r="55" spans="1:4" x14ac:dyDescent="0.35">
      <c r="A55" s="4">
        <f t="shared" si="0"/>
        <v>54</v>
      </c>
      <c r="B55" s="6" t="s">
        <v>59</v>
      </c>
      <c r="C55" s="4" t="s">
        <v>68</v>
      </c>
      <c r="D55" s="5" t="s">
        <v>72</v>
      </c>
    </row>
    <row r="56" spans="1:4" x14ac:dyDescent="0.35">
      <c r="A56" s="4">
        <f t="shared" si="0"/>
        <v>55</v>
      </c>
      <c r="B56" s="6" t="s">
        <v>59</v>
      </c>
      <c r="C56" s="4" t="s">
        <v>68</v>
      </c>
      <c r="D56" s="5" t="s">
        <v>73</v>
      </c>
    </row>
    <row r="57" spans="1:4" x14ac:dyDescent="0.35">
      <c r="A57" s="4">
        <f t="shared" si="0"/>
        <v>56</v>
      </c>
      <c r="B57" s="6" t="s">
        <v>59</v>
      </c>
      <c r="C57" s="4" t="s">
        <v>68</v>
      </c>
      <c r="D57" s="5" t="s">
        <v>74</v>
      </c>
    </row>
    <row r="58" spans="1:4" x14ac:dyDescent="0.35">
      <c r="A58" s="4">
        <f t="shared" si="0"/>
        <v>57</v>
      </c>
      <c r="B58" s="6" t="s">
        <v>59</v>
      </c>
      <c r="C58" s="4" t="s">
        <v>68</v>
      </c>
      <c r="D58" s="5" t="s">
        <v>75</v>
      </c>
    </row>
    <row r="59" spans="1:4" x14ac:dyDescent="0.35">
      <c r="A59" s="4">
        <f t="shared" si="0"/>
        <v>58</v>
      </c>
      <c r="B59" s="6" t="s">
        <v>59</v>
      </c>
      <c r="C59" s="4" t="s">
        <v>76</v>
      </c>
      <c r="D59" s="5" t="s">
        <v>77</v>
      </c>
    </row>
    <row r="60" spans="1:4" x14ac:dyDescent="0.35">
      <c r="A60" s="4">
        <f t="shared" si="0"/>
        <v>59</v>
      </c>
      <c r="B60" s="6" t="s">
        <v>59</v>
      </c>
      <c r="C60" s="4" t="s">
        <v>76</v>
      </c>
      <c r="D60" s="5" t="s">
        <v>78</v>
      </c>
    </row>
    <row r="61" spans="1:4" x14ac:dyDescent="0.35">
      <c r="A61" s="4">
        <f t="shared" si="0"/>
        <v>60</v>
      </c>
      <c r="B61" s="6" t="s">
        <v>59</v>
      </c>
      <c r="C61" s="4" t="s">
        <v>76</v>
      </c>
      <c r="D61" s="5" t="s">
        <v>79</v>
      </c>
    </row>
    <row r="62" spans="1:4" x14ac:dyDescent="0.35">
      <c r="A62" s="4">
        <f t="shared" si="0"/>
        <v>61</v>
      </c>
      <c r="B62" s="6" t="s">
        <v>59</v>
      </c>
      <c r="C62" s="4" t="s">
        <v>76</v>
      </c>
      <c r="D62" s="5" t="s">
        <v>80</v>
      </c>
    </row>
  </sheetData>
  <pageMargins left="0.7" right="0.7" top="0.75" bottom="0.75" header="0.3" footer="0.3"/>
  <pageSetup paperSize="9" orientation="portrait" r:id="rId1"/>
  <headerFooter>
    <oddFooter>&amp;L_x000D_&amp;1#&amp;"Aptos"&amp;8&amp;K000000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Wilayah TSEL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Ferly Andriansyah</dc:creator>
  <cp:lastModifiedBy>Riski</cp:lastModifiedBy>
  <dcterms:created xsi:type="dcterms:W3CDTF">2026-02-03T07:12:54Z</dcterms:created>
  <dcterms:modified xsi:type="dcterms:W3CDTF">2026-06-12T13:29:42Z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2026-02-10T08:17:11Z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bd84bfac-3da0-477a-9d0c-50e6f64520d7</vt:lpwstr>
  </property>
  <property fmtid="{D5CDD505-2E9C-101B-9397-08002B2CF9AE}" pid="8" name="MSIP_Label_d5caaddc-90a0-4995-b524-c269e4395a58_ContentBits">
    <vt:lpwstr>2</vt:lpwstr>
  </property>
  <property fmtid="{D5CDD505-2E9C-101B-9397-08002B2CF9AE}" pid="9" name="MSIP_Label_d5caaddc-90a0-4995-b524-c269e4395a58_Tag">
    <vt:lpwstr>10, 3, 0, 1</vt:lpwstr>
  </property>
</Properties>
</file>