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<sst xmlns="http://schemas.openxmlformats.org/spreadsheetml/2006/main" count="153" uniqueCount="80">
  <si>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</si>
  <si>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</si>
  <si>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</si>
  <si>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</si>
  <si>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</si>
  <si>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</si>
  <si>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</si>
  <si>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</si>
  <si>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</si>
  <si>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</si>
  <si>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</si>
  <si>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</si>
  <si>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</si>
  <si>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</si>
  <si>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</si>
  <si>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</si>
  <si>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</si>
  <si>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</si>
  <si>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</si>
  <si>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</si>
  <si>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</si>
  <si>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</si>
  <si>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</si>
  <si>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</si>
  <si>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</si>
  <si>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</si>
  <si>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</si>
  <si>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</si>
  <si>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</si>
  <si>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</si>
  <si>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</si>
  <si>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</si>
  <si>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</si>
  <si>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</si>
  <si>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</si>
  <si>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</si>
  <si>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</si>
  <si>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</si>
  <si>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</si>
  <si>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</si>
  <si>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</si>
  <si>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</si>
  <si>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</si>
  <si>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</si>
  <si>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</si>
  <si>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</si>
  <si>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</si>
  <si>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</si>
  <si>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</si>
  <si>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</si>
  <si>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</si>
  <si>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</si>
  <si>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</si>
  <si>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</si>
  <si>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</si>
  <si>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</si>
  <si>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</si>
  <si>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</si>
  <si>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</si>
  <si>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</si>
  <si>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</si>
  <si>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</si>
  <si>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</si>
  <si>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</si>
  <si>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</si>
  <si>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</si>
  <si>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</si>
  <si>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</si>
  <si>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Jul 14, 2024 2:00:34 PM</t>
  </si>
  <si>
    <t>Jul 14, 2024 1:59:01 PM</t>
  </si>
  <si>
    <t>Jul 14, 2024 1:59:59 PM</t>
  </si>
  <si>
    <t>57.899 s</t>
  </si>
  <si>
    <t>0%</t>
  </si>
  <si>
    <t>67%</t>
  </si>
  <si>
    <t>As a admin user should be able to login</t>
  </si>
  <si>
    <t>Admin can login with valid credentials</t>
  </si>
  <si>
    <t>55.518 s</t>
  </si>
  <si>
    <t>55.534 s</t>
  </si>
  <si>
    <t>Then User should able to login</t>
  </si>
  <si>
    <t xml:space="preserve">org.openqa.selenium.NoSuchElementException: no such element: Unable to locate element: {"method":"xpath","selector":"//span[normalize-space()='Manage1']"}
  (Session info: chrome=126.0.6478.127)
For documentation on this error, please visit: https://www.selenium.dev/documentation/webdriver/troubleshooting/errors#no-such-element-exception
Build info: version: '4.21.0', revision: '79ed462ef4'
System info: os.name: 'Windows 10', os.arch: 'amd64', os.version: '10.0', java.version: '11.0.22'
Driver info: org.openqa.selenium.chrome.ChromeDriver
Command: [498df8bfe036e303b1e1e8d85dad374c, findElement {value=//span[normalize-space()='Manage1'], using=xpath}]
Capabilities {acceptInsecureCerts: false, browserName: chrome, browserVersion: 126.0.6478.127, chrome: {chromedriverVersion: 126.0.6478.126 (d36ace6122e..., userDataDir: C:\Users\hp\AppData\Local\T...}, fedcm:accounts: true, goog:chromeOptions: {debuggerAddress: localhost:56269}, networkConnectionEnabled: false, pageLoadStrategy: normal, platformName: windows, proxy: Proxy(), se:cdp: ws://localhost:56269/devtoo..., se:cdpVersion: 126.0.6478.127,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498df8bfe036e303b1e1e8d85dad374c
	at java.base/jdk.internal.reflect.NativeConstructorAccessorImpl.newInstance0(Native Method)
	at java.base/jdk.internal.reflect.NativeConstructorAccessorImpl.newInstance(NativeConstructorAccessorImpl.java:62)
	at java.base/jdk.internal.reflect.DelegatingConstructorAccessorImpl.newInstance(DelegatingConstructorAccessorImpl.java:45)
	at java.base/java.lang.reflect.Constructor.newInstance(Constructor.java:490)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stepDefination.LoginAsAdmin.user_should_able_to_login(LoginAsAdmin.java:38)
	at ✽.User should able to login(file:///C:/Users/hp/eclipse-workspace_Apr_2024/Cucumber7Framework/featureFiles/Login.feature:7)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</si>
</sst>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57D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3.0</v>
      </c>
      <c r="H22" s="91" t="n">
        <v>2.0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3.0</v>
      </c>
      <c r="K22" s="103" t="n">
        <v>2.0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CE3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3.0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2.0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