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<sst xmlns="http://schemas.openxmlformats.org/spreadsheetml/2006/main" count="114" uniqueCount="59">
  <si>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</si>
  <si>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</si>
  <si>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</si>
  <si>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</si>
  <si>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</si>
  <si>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</si>
  <si>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</si>
  <si>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</si>
  <si>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</si>
  <si>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</si>
  <si>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</si>
  <si>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</si>
  <si>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</si>
  <si>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</si>
  <si>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</si>
  <si>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</si>
  <si>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</si>
  <si>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</si>
  <si>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</si>
  <si>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</si>
  <si>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</si>
  <si>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</si>
  <si>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</si>
  <si>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</si>
  <si>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</si>
  <si>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</si>
  <si>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</si>
  <si>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</si>
  <si>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</si>
  <si>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</si>
  <si>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</si>
  <si>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</si>
  <si>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</si>
  <si>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</si>
  <si>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</si>
  <si>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</si>
  <si>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</si>
  <si>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</si>
  <si>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</si>
  <si>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</si>
  <si>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</si>
  <si>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</si>
  <si>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</si>
  <si>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</si>
  <si>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</si>
  <si>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</si>
  <si>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</si>
  <si>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</si>
  <si>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</si>
  <si>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</si>
  <si>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Jul 11, 2024 3:54:04 PM</t>
  </si>
  <si>
    <t>Jul 11, 2024 3:53:47 PM</t>
  </si>
  <si>
    <t>Jul 11, 2024 3:53:58 PM</t>
  </si>
  <si>
    <t>10.759 s</t>
  </si>
  <si>
    <t>100%</t>
  </si>
  <si>
    <t>Admin can login with valid credentials</t>
  </si>
  <si>
    <t>9.274 s</t>
  </si>
  <si>
    <t>As a admin user should be able to login</t>
  </si>
  <si>
    <t>9.282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</si>
</sst>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valid credentials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user should be able to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59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3.0</v>
      </c>
      <c r="H22" s="59" t="n">
        <v>3.0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3.0</v>
      </c>
      <c r="K22" s="71" t="n">
        <v>3.0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