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<sst xmlns="http://schemas.openxmlformats.org/spreadsheetml/2006/main" count="153" uniqueCount="80">
  <si>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</si>
  <si>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</si>
  <si>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</si>
  <si>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</si>
  <si>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</si>
  <si>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</si>
  <si>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</si>
  <si>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</si>
  <si>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</si>
  <si>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</si>
  <si>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</si>
  <si>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</si>
  <si>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</si>
  <si>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</si>
  <si>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</si>
  <si>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</si>
  <si>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</si>
  <si>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</si>
  <si>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</si>
  <si>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</si>
  <si>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</si>
  <si>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</si>
  <si>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</si>
  <si>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</si>
  <si>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</si>
  <si>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</si>
  <si>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</si>
  <si>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</si>
  <si>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</si>
  <si>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</si>
  <si>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</si>
  <si>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</si>
  <si>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</si>
  <si>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</si>
  <si>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</si>
  <si>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</si>
  <si>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</si>
  <si>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</si>
  <si>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</si>
  <si>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</si>
  <si>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</si>
  <si>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</si>
  <si>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</si>
  <si>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</si>
  <si>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</si>
  <si>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</si>
  <si>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</si>
  <si>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</si>
  <si>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</si>
  <si>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</si>
  <si>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</si>
  <si>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</si>
  <si>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</si>
  <si>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</si>
  <si>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</si>
  <si>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</si>
  <si>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</si>
  <si>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</si>
  <si>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</si>
  <si>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</si>
  <si>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</si>
  <si>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</si>
  <si>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</si>
  <si>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</si>
  <si>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</si>
  <si>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</si>
  <si>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</si>
  <si>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</si>
  <si>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11, 2024 3:55:19 PM</t>
  </si>
  <si>
    <t>Jul 11, 2024 3:54:56 PM</t>
  </si>
  <si>
    <t>Jul 11, 2024 3:55:13 PM</t>
  </si>
  <si>
    <t>17.391 s</t>
  </si>
  <si>
    <t>0%</t>
  </si>
  <si>
    <t>67%</t>
  </si>
  <si>
    <t>As a admin user should be able to login</t>
  </si>
  <si>
    <t>Admin can login with valid credentials</t>
  </si>
  <si>
    <t>15.919 s</t>
  </si>
  <si>
    <t>15.928 s</t>
  </si>
  <si>
    <t>Then User should able to login</t>
  </si>
  <si>
    <t xml:space="preserve">org.openqa.selenium.NoSuchElementException: no such element: Unable to locate element: {"method":"xpath","selector":"//span[normalize-space()='Manage']"}
  (Session info: chrome=126.0.6478.127)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'11.0.22'
Driver info: org.openqa.selenium.chrome.ChromeDriver
Command: [e7585168a7bc9a56f0a0ffdfae50bec3, findElement {using=xpath, value=//span[normalize-space()='Manage']}]
Capabilities {acceptInsecureCerts: false, browserName: chrome, browserVersion: 126.0.6478.127, chrome: {chromedriverVersion: 126.0.6478.126 (d36ace6122e..., userDataDir: C:\Users\hp\AppData\Local\T...}, fedcm:accounts: true, goog:chromeOptions: {debuggerAddress: localhost:58722}, networkConnectionEnabled: false, pageLoadStrategy: normal, platformName: windows, proxy: Proxy(), se:cdp: ws://localhost:58722/devtoo...,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e7585168a7bc9a56f0a0ffdfae50bec3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stepDefination.LoginAsAdmin.user_should_able_to_login(LoginAsAdmin.java:35)
	at ✽.User should able to login(file:///C:/Users/hp/eclipse-workspace_Apr_2024/Cucumber7Framework/featureFiles/Login.feature:7)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</si>
</sst>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CC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0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