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<sst xmlns="http://schemas.openxmlformats.org/spreadsheetml/2006/main" count="153" uniqueCount="80">
  <si>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</si>
  <si>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</si>
  <si>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</si>
  <si>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</si>
  <si>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</si>
  <si>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</si>
  <si>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</si>
  <si>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</si>
  <si>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</si>
  <si>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</si>
  <si>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</si>
  <si>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</si>
  <si>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</si>
  <si>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</si>
  <si>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</si>
  <si>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</si>
  <si>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</si>
  <si>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</si>
  <si>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</si>
  <si>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</si>
  <si>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</si>
  <si>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</si>
  <si>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</si>
  <si>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</si>
  <si>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</si>
  <si>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</si>
  <si>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</si>
  <si>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</si>
  <si>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</si>
  <si>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</si>
  <si>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</si>
  <si>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</si>
  <si>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</si>
  <si>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</si>
  <si>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</si>
  <si>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</si>
  <si>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</si>
  <si>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</si>
  <si>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</si>
  <si>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</si>
  <si>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</si>
  <si>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</si>
  <si>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</si>
  <si>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</si>
  <si>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</si>
  <si>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</si>
  <si>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</si>
  <si>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</si>
  <si>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</si>
  <si>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</si>
  <si>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</si>
  <si>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</si>
  <si>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</si>
  <si>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</si>
  <si>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</si>
  <si>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</si>
  <si>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</si>
  <si>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</si>
  <si>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</si>
  <si>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</si>
  <si>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</si>
  <si>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</si>
  <si>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</si>
  <si>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</si>
  <si>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</si>
  <si>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</si>
  <si>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</si>
  <si>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</si>
  <si>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11, 2024 6:46:10 PM</t>
  </si>
  <si>
    <t>Jul 11, 2024 6:45:21 PM</t>
  </si>
  <si>
    <t>Jul 11, 2024 6:45:57 PM</t>
  </si>
  <si>
    <t>35.581 s</t>
  </si>
  <si>
    <t>0%</t>
  </si>
  <si>
    <t>67%</t>
  </si>
  <si>
    <t>As a admin user should be able to login</t>
  </si>
  <si>
    <t>Admin can login with valid credentials</t>
  </si>
  <si>
    <t>33.207 s</t>
  </si>
  <si>
    <t>33.229 s</t>
  </si>
  <si>
    <t>Then User should able to login</t>
  </si>
  <si>
    <t xml:space="preserve">org.openqa.selenium.NoSuchElementException: no such element: Unable to locate element: {"method":"xpath","selector":"//span[normalize-space()='Manage1']"}
  (Session info: chrome=126.0.6478.127)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'11.0.22'
Driver info: org.openqa.selenium.chrome.ChromeDriver
Command: [a77ba2db53f83ca0f5222db8461b0a28, findElement {value=//span[normalize-space()='Manage1'], using=xpath}]
Capabilities {acceptInsecureCerts: false, browserName: chrome, browserVersion: 126.0.6478.127, chrome: {chromedriverVersion: 126.0.6478.126 (d36ace6122e..., userDataDir: C:\Users\hp\AppData\Local\T...}, fedcm:accounts: true, goog:chromeOptions: {debuggerAddress: localhost:57031}, networkConnectionEnabled: false, pageLoadStrategy: normal, platformName: windows, proxy: Proxy(), se:cdp: ws://localhost:57031/devtoo...,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a77ba2db53f83ca0f5222db8461b0a28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stepDefination.LoginAsAdmin.user_should_able_to_login(LoginAsAdmin.java:38)
	at ✽.User should able to login(file:///C:/Users/hp/eclipse-workspace_Apr_2024/Cucumber7Framework/featureFiles/Login.feature:7)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</si>
</sst>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3E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2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